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vtn4file06\Groups\SCM_2026\13- SCM MN\11- Warehouse Management\6-MF Planning\3- E-KAN Pre-assembly Cluster\2026\CW07\LAS\Vendredi\"/>
    </mc:Choice>
  </mc:AlternateContent>
  <xr:revisionPtr revIDLastSave="0" documentId="13_ncr:1_{FBC72CEE-A93D-4FC9-89A2-7365D3555F16}" xr6:coauthVersionLast="47" xr6:coauthVersionMax="47" xr10:uidLastSave="{00000000-0000-0000-0000-000000000000}"/>
  <bookViews>
    <workbookView xWindow="-120" yWindow="-120" windowWidth="29040" windowHeight="15720" tabRatio="700" xr2:uid="{D9DB61EA-4B07-48D5-89DF-29123F2A2ACB}"/>
  </bookViews>
  <sheets>
    <sheet name="Base" sheetId="1" r:id="rId1"/>
    <sheet name="E-kanban" sheetId="7" r:id="rId2"/>
    <sheet name="Stock" sheetId="34" r:id="rId3"/>
  </sheets>
  <functionGroups builtInGroupCount="19"/>
  <definedNames>
    <definedName name="_xlnm._FilterDatabase" localSheetId="0" hidden="1">Base!$A$1:$E$1</definedName>
    <definedName name="_xlnm._FilterDatabase" localSheetId="1" hidden="1">'E-kanban'!$A$1:$ALT$1</definedName>
    <definedName name="_xlnm._FilterDatabase" localSheetId="2" hidden="1">Stock!$A$1:$J$1</definedName>
    <definedName name="Famille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<sst xmlns="http://schemas.openxmlformats.org/spreadsheetml/2006/main" count="22193" uniqueCount="7024">
  <si>
    <t>Jour</t>
  </si>
  <si>
    <t>Référence</t>
  </si>
  <si>
    <t>Quantité</t>
  </si>
  <si>
    <t>Shift</t>
  </si>
  <si>
    <t>famille</t>
  </si>
  <si>
    <t>Process</t>
  </si>
  <si>
    <t>Module</t>
  </si>
  <si>
    <t>Famille</t>
  </si>
  <si>
    <t>PROGRAMME</t>
  </si>
  <si>
    <t>EMPLACEMENT</t>
  </si>
  <si>
    <t>SEGMENT</t>
  </si>
  <si>
    <t>SOUS-SEG</t>
  </si>
  <si>
    <t>CAR LINE</t>
  </si>
  <si>
    <t>PROCESS</t>
  </si>
  <si>
    <t>SEMI-FINI</t>
  </si>
  <si>
    <t>DISCRPTION</t>
  </si>
  <si>
    <t>VAR-VERT</t>
  </si>
  <si>
    <t>SERIE1</t>
  </si>
  <si>
    <t>SERIE2</t>
  </si>
  <si>
    <t>SERIE3</t>
  </si>
  <si>
    <t>SERIE4</t>
  </si>
  <si>
    <t>SERIE5</t>
  </si>
  <si>
    <t>SERIE6</t>
  </si>
  <si>
    <t>SERIE7</t>
  </si>
  <si>
    <t>SERIE8</t>
  </si>
  <si>
    <t>SERIE9</t>
  </si>
  <si>
    <t>SERIE10</t>
  </si>
  <si>
    <t>SERIE11</t>
  </si>
  <si>
    <t>SERIE12</t>
  </si>
  <si>
    <t>SERIE13</t>
  </si>
  <si>
    <t>SERIE14</t>
  </si>
  <si>
    <t>SERIE15</t>
  </si>
  <si>
    <t>SERIE16</t>
  </si>
  <si>
    <t>SERIE17</t>
  </si>
  <si>
    <t>SERIE18</t>
  </si>
  <si>
    <t>SERIE19</t>
  </si>
  <si>
    <t>SERIE20</t>
  </si>
  <si>
    <t>SERIE21</t>
  </si>
  <si>
    <t>SERIE22</t>
  </si>
  <si>
    <t>SERIE23</t>
  </si>
  <si>
    <t>SERIE24</t>
  </si>
  <si>
    <t>SERIE25</t>
  </si>
  <si>
    <t>SERIE26</t>
  </si>
  <si>
    <t>SERIE27</t>
  </si>
  <si>
    <t>SERIE28</t>
  </si>
  <si>
    <t>SERIE29</t>
  </si>
  <si>
    <t>SERIE30</t>
  </si>
  <si>
    <t>SERIE31</t>
  </si>
  <si>
    <t>SERIE32</t>
  </si>
  <si>
    <t>SERIE33</t>
  </si>
  <si>
    <t>SERIE34</t>
  </si>
  <si>
    <t>SERIE35</t>
  </si>
  <si>
    <t>SERIE36</t>
  </si>
  <si>
    <t>SERIE37</t>
  </si>
  <si>
    <t>SERIE38</t>
  </si>
  <si>
    <t>SERIE39</t>
  </si>
  <si>
    <t>SERIE40</t>
  </si>
  <si>
    <t>SERIE41</t>
  </si>
  <si>
    <t>SERIE42</t>
  </si>
  <si>
    <t>SERIE43</t>
  </si>
  <si>
    <t>SERIE44</t>
  </si>
  <si>
    <t>SERIE45</t>
  </si>
  <si>
    <t>SERIE46</t>
  </si>
  <si>
    <t>SERIE47</t>
  </si>
  <si>
    <t>SERIE48</t>
  </si>
  <si>
    <t>SERIE49</t>
  </si>
  <si>
    <t>SERIE50</t>
  </si>
  <si>
    <t>SERIE51</t>
  </si>
  <si>
    <t>SERIE52</t>
  </si>
  <si>
    <t>SERIE53</t>
  </si>
  <si>
    <t>SERIE54</t>
  </si>
  <si>
    <t>SERIE55</t>
  </si>
  <si>
    <t>SERIE56</t>
  </si>
  <si>
    <t>SERIE57</t>
  </si>
  <si>
    <t>SERIE58</t>
  </si>
  <si>
    <t>SERIE59</t>
  </si>
  <si>
    <t>SERIE60</t>
  </si>
  <si>
    <t>SERIE61</t>
  </si>
  <si>
    <t>SERIE62</t>
  </si>
  <si>
    <t>SERIE63</t>
  </si>
  <si>
    <t>SERIE64</t>
  </si>
  <si>
    <t>SERIE65</t>
  </si>
  <si>
    <t>SERIE66</t>
  </si>
  <si>
    <t>SERIE67</t>
  </si>
  <si>
    <t>SERIE68</t>
  </si>
  <si>
    <t>SERIE69</t>
  </si>
  <si>
    <t>SERIE70</t>
  </si>
  <si>
    <t>SERIE71</t>
  </si>
  <si>
    <t>SERIE72</t>
  </si>
  <si>
    <t>SERIE73</t>
  </si>
  <si>
    <t>SERIE74</t>
  </si>
  <si>
    <t>SERIE75</t>
  </si>
  <si>
    <t>SERIE76</t>
  </si>
  <si>
    <t>SERIE77</t>
  </si>
  <si>
    <t>SERIE78</t>
  </si>
  <si>
    <t>SERIE79</t>
  </si>
  <si>
    <t>SERIE80</t>
  </si>
  <si>
    <t>SERIE81</t>
  </si>
  <si>
    <t>SERIE82</t>
  </si>
  <si>
    <t>SERIE83</t>
  </si>
  <si>
    <t>SERIE84</t>
  </si>
  <si>
    <t>SERIE85</t>
  </si>
  <si>
    <t>SERIE86</t>
  </si>
  <si>
    <t>SERIE87</t>
  </si>
  <si>
    <t>SERIE88</t>
  </si>
  <si>
    <t>SERIE89</t>
  </si>
  <si>
    <t>SERIE90</t>
  </si>
  <si>
    <t>SERIE91</t>
  </si>
  <si>
    <t>SERIE92</t>
  </si>
  <si>
    <t>SERIE93</t>
  </si>
  <si>
    <t>SERIE94</t>
  </si>
  <si>
    <t>SERIE95</t>
  </si>
  <si>
    <t>SERIE96</t>
  </si>
  <si>
    <t>SERIE97</t>
  </si>
  <si>
    <t>SERIE98</t>
  </si>
  <si>
    <t>SERIE99</t>
  </si>
  <si>
    <t>SERIE100</t>
  </si>
  <si>
    <t>SERIE101</t>
  </si>
  <si>
    <t>SERIE102</t>
  </si>
  <si>
    <t>SERIE103</t>
  </si>
  <si>
    <t>SERIE104</t>
  </si>
  <si>
    <t>SERIE105</t>
  </si>
  <si>
    <t>SERIE106</t>
  </si>
  <si>
    <t>SERIE107</t>
  </si>
  <si>
    <t>SERIE108</t>
  </si>
  <si>
    <t>SERIE109</t>
  </si>
  <si>
    <t>SERIE110</t>
  </si>
  <si>
    <t>SERIE111</t>
  </si>
  <si>
    <t>SERIE112</t>
  </si>
  <si>
    <t>SERIE113</t>
  </si>
  <si>
    <t>SERIE114</t>
  </si>
  <si>
    <t>SERIE115</t>
  </si>
  <si>
    <t>SERIE116</t>
  </si>
  <si>
    <t>SERIE117</t>
  </si>
  <si>
    <t>SERIE118</t>
  </si>
  <si>
    <t>SERIE119</t>
  </si>
  <si>
    <t>SERIE120</t>
  </si>
  <si>
    <t>SERIE121</t>
  </si>
  <si>
    <t>SERIE122</t>
  </si>
  <si>
    <t>SERIE123</t>
  </si>
  <si>
    <t>SERIE124</t>
  </si>
  <si>
    <t>SERIE125</t>
  </si>
  <si>
    <t>SERIE126</t>
  </si>
  <si>
    <t>SERIE127</t>
  </si>
  <si>
    <t>SERIE128</t>
  </si>
  <si>
    <t>SERIE129</t>
  </si>
  <si>
    <t>SERIE130</t>
  </si>
  <si>
    <t>SERIE131</t>
  </si>
  <si>
    <t>SERIE132</t>
  </si>
  <si>
    <t>SERIE133</t>
  </si>
  <si>
    <t>SERIE134</t>
  </si>
  <si>
    <t>SERIE135</t>
  </si>
  <si>
    <t>SERIE136</t>
  </si>
  <si>
    <t>SERIE137</t>
  </si>
  <si>
    <t>SERIE138</t>
  </si>
  <si>
    <t>SERIE139</t>
  </si>
  <si>
    <t>SERIE140</t>
  </si>
  <si>
    <t>SERIE141</t>
  </si>
  <si>
    <t>SERIE142</t>
  </si>
  <si>
    <t>SERIE143</t>
  </si>
  <si>
    <t>SERIE144</t>
  </si>
  <si>
    <t>SERIE145</t>
  </si>
  <si>
    <t>SERIE146</t>
  </si>
  <si>
    <t>SERIE147</t>
  </si>
  <si>
    <t>SERIE148</t>
  </si>
  <si>
    <t>SERIE149</t>
  </si>
  <si>
    <t>SERIE150</t>
  </si>
  <si>
    <t>SERIE151</t>
  </si>
  <si>
    <t>SERIE152</t>
  </si>
  <si>
    <t>SERIE153</t>
  </si>
  <si>
    <t>SERIE154</t>
  </si>
  <si>
    <t>SERIE155</t>
  </si>
  <si>
    <t>SERIE156</t>
  </si>
  <si>
    <t>SERIE157</t>
  </si>
  <si>
    <t>SERIE158</t>
  </si>
  <si>
    <t>SERIE159</t>
  </si>
  <si>
    <t>SERIE160</t>
  </si>
  <si>
    <t>SERIE161</t>
  </si>
  <si>
    <t>SERIE162</t>
  </si>
  <si>
    <t>SERIE163</t>
  </si>
  <si>
    <t>SERIE164</t>
  </si>
  <si>
    <t>SERIE165</t>
  </si>
  <si>
    <t>SERIE166</t>
  </si>
  <si>
    <t>SERIE167</t>
  </si>
  <si>
    <t>SERIE168</t>
  </si>
  <si>
    <t>SERIE169</t>
  </si>
  <si>
    <t>SERIE170</t>
  </si>
  <si>
    <t>SERIE171</t>
  </si>
  <si>
    <t>SERIE172</t>
  </si>
  <si>
    <t>SERIE173</t>
  </si>
  <si>
    <t>SERIE174</t>
  </si>
  <si>
    <t>SERIE175</t>
  </si>
  <si>
    <t>SERIE176</t>
  </si>
  <si>
    <t>SERIE177</t>
  </si>
  <si>
    <t>SERIE178</t>
  </si>
  <si>
    <t>SERIE179</t>
  </si>
  <si>
    <t>SERIE180</t>
  </si>
  <si>
    <t>SERIE181</t>
  </si>
  <si>
    <t>SERIE182</t>
  </si>
  <si>
    <t>SERIE183</t>
  </si>
  <si>
    <t>SERIE184</t>
  </si>
  <si>
    <t>SERIE185</t>
  </si>
  <si>
    <t>SERIE186</t>
  </si>
  <si>
    <t>SERIE187</t>
  </si>
  <si>
    <t>SERIE188</t>
  </si>
  <si>
    <t>SERIE189</t>
  </si>
  <si>
    <t>SERIE190</t>
  </si>
  <si>
    <t>SERIE191</t>
  </si>
  <si>
    <t>SERIE192</t>
  </si>
  <si>
    <t>SERIE193</t>
  </si>
  <si>
    <t>SERIE194</t>
  </si>
  <si>
    <t>SERIE195</t>
  </si>
  <si>
    <t>SERIE196</t>
  </si>
  <si>
    <t>SERIE197</t>
  </si>
  <si>
    <t>SERIE198</t>
  </si>
  <si>
    <t>SERIE199</t>
  </si>
  <si>
    <t>SERIE200</t>
  </si>
  <si>
    <t>SERIE201</t>
  </si>
  <si>
    <t>SERIE202</t>
  </si>
  <si>
    <t>SERIE203</t>
  </si>
  <si>
    <t>SERIE204</t>
  </si>
  <si>
    <t>SERIE205</t>
  </si>
  <si>
    <t>SERIE206</t>
  </si>
  <si>
    <t>SERIE207</t>
  </si>
  <si>
    <t>SERIE208</t>
  </si>
  <si>
    <t>SERIE209</t>
  </si>
  <si>
    <t>SERIE210</t>
  </si>
  <si>
    <t>SERIE211</t>
  </si>
  <si>
    <t>SERIE212</t>
  </si>
  <si>
    <t>SERIE213</t>
  </si>
  <si>
    <t>SERIE214</t>
  </si>
  <si>
    <t>SERIE215</t>
  </si>
  <si>
    <t>SERIE216</t>
  </si>
  <si>
    <t>SERIE217</t>
  </si>
  <si>
    <t>SERIE218</t>
  </si>
  <si>
    <t>SERIE219</t>
  </si>
  <si>
    <t>SERIE220</t>
  </si>
  <si>
    <t>SERIE221</t>
  </si>
  <si>
    <t>SERIE222</t>
  </si>
  <si>
    <t>SERIE223</t>
  </si>
  <si>
    <t>SERIE224</t>
  </si>
  <si>
    <t>SERIE225</t>
  </si>
  <si>
    <t>SERIE226</t>
  </si>
  <si>
    <t>SERIE227</t>
  </si>
  <si>
    <t>SERIE228</t>
  </si>
  <si>
    <t>SERIE229</t>
  </si>
  <si>
    <t>SERIE230</t>
  </si>
  <si>
    <t>SERIE231</t>
  </si>
  <si>
    <t>SERIE232</t>
  </si>
  <si>
    <t>SERIE233</t>
  </si>
  <si>
    <t>SERIE234</t>
  </si>
  <si>
    <t>SERIE235</t>
  </si>
  <si>
    <t>SERIE236</t>
  </si>
  <si>
    <t>SERIE237</t>
  </si>
  <si>
    <t>SERIE238</t>
  </si>
  <si>
    <t>SERIE239</t>
  </si>
  <si>
    <t>SERIE240</t>
  </si>
  <si>
    <t>SERIE241</t>
  </si>
  <si>
    <t>SERIE242</t>
  </si>
  <si>
    <t>SERIE243</t>
  </si>
  <si>
    <t>SERIE244</t>
  </si>
  <si>
    <t>SERIE245</t>
  </si>
  <si>
    <t>SERIE246</t>
  </si>
  <si>
    <t>SERIE247</t>
  </si>
  <si>
    <t>SERIE248</t>
  </si>
  <si>
    <t>SERIE249</t>
  </si>
  <si>
    <t>SERIE250</t>
  </si>
  <si>
    <t>SERIE251</t>
  </si>
  <si>
    <t>SERIE252</t>
  </si>
  <si>
    <t>SERIE253</t>
  </si>
  <si>
    <t>SERIE254</t>
  </si>
  <si>
    <t>SERIE255</t>
  </si>
  <si>
    <t>SERIE256</t>
  </si>
  <si>
    <t>SERIE257</t>
  </si>
  <si>
    <t>SERIE258</t>
  </si>
  <si>
    <t>SERIE259</t>
  </si>
  <si>
    <t>SERIE260</t>
  </si>
  <si>
    <t>SERIE261</t>
  </si>
  <si>
    <t>SERIE262</t>
  </si>
  <si>
    <t>SERIE263</t>
  </si>
  <si>
    <t>SERIE264</t>
  </si>
  <si>
    <t>SERIE265</t>
  </si>
  <si>
    <t>SERIE266</t>
  </si>
  <si>
    <t>SERIE267</t>
  </si>
  <si>
    <t>SERIE268</t>
  </si>
  <si>
    <t>SERIE269</t>
  </si>
  <si>
    <t>SERIE270</t>
  </si>
  <si>
    <t>SERIE271</t>
  </si>
  <si>
    <t>SERIE272</t>
  </si>
  <si>
    <t>SERIE273</t>
  </si>
  <si>
    <t>SERIE274</t>
  </si>
  <si>
    <t>SERIE275</t>
  </si>
  <si>
    <t>SERIE276</t>
  </si>
  <si>
    <t>SERIE277</t>
  </si>
  <si>
    <t>SERIE278</t>
  </si>
  <si>
    <t>SERIE279</t>
  </si>
  <si>
    <t>SERIE280</t>
  </si>
  <si>
    <t>SERIE281</t>
  </si>
  <si>
    <t>SERIE282</t>
  </si>
  <si>
    <t>SERIE283</t>
  </si>
  <si>
    <t>SERIE284</t>
  </si>
  <si>
    <t>SERIE285</t>
  </si>
  <si>
    <t>SERIE286</t>
  </si>
  <si>
    <t>SERIE287</t>
  </si>
  <si>
    <t>SERIE288</t>
  </si>
  <si>
    <t>SERIE289</t>
  </si>
  <si>
    <t>SERIE290</t>
  </si>
  <si>
    <t>SERIE291</t>
  </si>
  <si>
    <t>SERIE292</t>
  </si>
  <si>
    <t>SERIE293</t>
  </si>
  <si>
    <t>SERIE294</t>
  </si>
  <si>
    <t>SERIE295</t>
  </si>
  <si>
    <t>SERIE296</t>
  </si>
  <si>
    <t>SERIE297</t>
  </si>
  <si>
    <t>SERIE298</t>
  </si>
  <si>
    <t>SERIE299</t>
  </si>
  <si>
    <t>SERIE300</t>
  </si>
  <si>
    <t>SERIE301</t>
  </si>
  <si>
    <t>SERIE302</t>
  </si>
  <si>
    <t>SERIE303</t>
  </si>
  <si>
    <t>SERIE304</t>
  </si>
  <si>
    <t>SERIE305</t>
  </si>
  <si>
    <t>SERIE306</t>
  </si>
  <si>
    <t>SERIE307</t>
  </si>
  <si>
    <t>SERIE308</t>
  </si>
  <si>
    <t>SERIE309</t>
  </si>
  <si>
    <t>SERIE310</t>
  </si>
  <si>
    <t>SERIE311</t>
  </si>
  <si>
    <t>SERIE312</t>
  </si>
  <si>
    <t>SERIE313</t>
  </si>
  <si>
    <t>SERIE314</t>
  </si>
  <si>
    <t>SERIE315</t>
  </si>
  <si>
    <t>SERIE316</t>
  </si>
  <si>
    <t>SERIE317</t>
  </si>
  <si>
    <t>SERIE318</t>
  </si>
  <si>
    <t>SERIE319</t>
  </si>
  <si>
    <t>SERIE320</t>
  </si>
  <si>
    <t>SERIE321</t>
  </si>
  <si>
    <t>SERIE322</t>
  </si>
  <si>
    <t>SERIE323</t>
  </si>
  <si>
    <t>SERIE324</t>
  </si>
  <si>
    <t>SERIE325</t>
  </si>
  <si>
    <t>SERIE326</t>
  </si>
  <si>
    <t>SERIE327</t>
  </si>
  <si>
    <t>SERIE328</t>
  </si>
  <si>
    <t>SERIE329</t>
  </si>
  <si>
    <t>SERIE330</t>
  </si>
  <si>
    <t>SERIE331</t>
  </si>
  <si>
    <t>SERIE332</t>
  </si>
  <si>
    <t>SERIE333</t>
  </si>
  <si>
    <t>SERIE334</t>
  </si>
  <si>
    <t>SERIE335</t>
  </si>
  <si>
    <t>SERIE336</t>
  </si>
  <si>
    <t>SERIE337</t>
  </si>
  <si>
    <t>SERIE338</t>
  </si>
  <si>
    <t>SERIE339</t>
  </si>
  <si>
    <t>SERIE340</t>
  </si>
  <si>
    <t>SERIE341</t>
  </si>
  <si>
    <t>SERIE342</t>
  </si>
  <si>
    <t>SERIE343</t>
  </si>
  <si>
    <t>SERIE344</t>
  </si>
  <si>
    <t>SERIE345</t>
  </si>
  <si>
    <t>SERIE346</t>
  </si>
  <si>
    <t>SERIE347</t>
  </si>
  <si>
    <t>SERIE348</t>
  </si>
  <si>
    <t>SERIE349</t>
  </si>
  <si>
    <t>SERIE350</t>
  </si>
  <si>
    <t>SERIE351</t>
  </si>
  <si>
    <t>SERIE352</t>
  </si>
  <si>
    <t>SERIE353</t>
  </si>
  <si>
    <t>SERIE354</t>
  </si>
  <si>
    <t>SERIE355</t>
  </si>
  <si>
    <t>SERIE356</t>
  </si>
  <si>
    <t>SERIE357</t>
  </si>
  <si>
    <t>SERIE358</t>
  </si>
  <si>
    <t>SERIE359</t>
  </si>
  <si>
    <t>SERIE360</t>
  </si>
  <si>
    <t>SERIE361</t>
  </si>
  <si>
    <t>SERIE362</t>
  </si>
  <si>
    <t>SERIE363</t>
  </si>
  <si>
    <t>SERIE364</t>
  </si>
  <si>
    <t>SERIE365</t>
  </si>
  <si>
    <t>SERIE366</t>
  </si>
  <si>
    <t>SERIE367</t>
  </si>
  <si>
    <t>SERIE368</t>
  </si>
  <si>
    <t>SERIE369</t>
  </si>
  <si>
    <t>SERIE370</t>
  </si>
  <si>
    <t>SERIE371</t>
  </si>
  <si>
    <t>SERIE372</t>
  </si>
  <si>
    <t>SERIE373</t>
  </si>
  <si>
    <t>SERIE374</t>
  </si>
  <si>
    <t>SERIE375</t>
  </si>
  <si>
    <t>SERIE376</t>
  </si>
  <si>
    <t>SERIE377</t>
  </si>
  <si>
    <t>SERIE378</t>
  </si>
  <si>
    <t>SERIE379</t>
  </si>
  <si>
    <t>SERIE380</t>
  </si>
  <si>
    <t>SERIE381</t>
  </si>
  <si>
    <t>SERIE382</t>
  </si>
  <si>
    <t>SERIE383</t>
  </si>
  <si>
    <t>SERIE384</t>
  </si>
  <si>
    <t>SERIE385</t>
  </si>
  <si>
    <t>SERIE386</t>
  </si>
  <si>
    <t>SERIE387</t>
  </si>
  <si>
    <t>SERIE388</t>
  </si>
  <si>
    <t>SERIE389</t>
  </si>
  <si>
    <t>SERIE390</t>
  </si>
  <si>
    <t>SERIE391</t>
  </si>
  <si>
    <t>SERIE392</t>
  </si>
  <si>
    <t>SERIE393</t>
  </si>
  <si>
    <t>SERIE394</t>
  </si>
  <si>
    <t>SERIE395</t>
  </si>
  <si>
    <t>SERIE396</t>
  </si>
  <si>
    <t>SERIE397</t>
  </si>
  <si>
    <t>SERIE398</t>
  </si>
  <si>
    <t>SERIE399</t>
  </si>
  <si>
    <t>SERIE400</t>
  </si>
  <si>
    <t>SERIE401</t>
  </si>
  <si>
    <t>SERIE402</t>
  </si>
  <si>
    <t>SERIE403</t>
  </si>
  <si>
    <t>SERIE404</t>
  </si>
  <si>
    <t>SERIE405</t>
  </si>
  <si>
    <t>SERIE406</t>
  </si>
  <si>
    <t>SERIE407</t>
  </si>
  <si>
    <t>SERIE408</t>
  </si>
  <si>
    <t>SERIE409</t>
  </si>
  <si>
    <t>SERIE410</t>
  </si>
  <si>
    <t>SERIE411</t>
  </si>
  <si>
    <t>SERIE412</t>
  </si>
  <si>
    <t>SERIE413</t>
  </si>
  <si>
    <t>SERIE414</t>
  </si>
  <si>
    <t>SERIE415</t>
  </si>
  <si>
    <t>SERIE416</t>
  </si>
  <si>
    <t>SERIE417</t>
  </si>
  <si>
    <t>SERIE418</t>
  </si>
  <si>
    <t>SERIE419</t>
  </si>
  <si>
    <t>SERIE420</t>
  </si>
  <si>
    <t>SERIE421</t>
  </si>
  <si>
    <t>SERIE422</t>
  </si>
  <si>
    <t>SERIE423</t>
  </si>
  <si>
    <t>SERIE424</t>
  </si>
  <si>
    <t>SERIE425</t>
  </si>
  <si>
    <t>SERIE426</t>
  </si>
  <si>
    <t>SERIE427</t>
  </si>
  <si>
    <t>SERIE428</t>
  </si>
  <si>
    <t>SERIE429</t>
  </si>
  <si>
    <t>SERIE430</t>
  </si>
  <si>
    <t>SERIE431</t>
  </si>
  <si>
    <t>SERIE432</t>
  </si>
  <si>
    <t>SERIE433</t>
  </si>
  <si>
    <t>SERIE434</t>
  </si>
  <si>
    <t>SERIE435</t>
  </si>
  <si>
    <t>SERIE436</t>
  </si>
  <si>
    <t>SERIE437</t>
  </si>
  <si>
    <t>SERIE438</t>
  </si>
  <si>
    <t>SERIE439</t>
  </si>
  <si>
    <t>SERIE440</t>
  </si>
  <si>
    <t>SERIE441</t>
  </si>
  <si>
    <t>SERIE442</t>
  </si>
  <si>
    <t>SERIE443</t>
  </si>
  <si>
    <t>SERIE444</t>
  </si>
  <si>
    <t>SERIE445</t>
  </si>
  <si>
    <t>SERIE446</t>
  </si>
  <si>
    <t>SERIE447</t>
  </si>
  <si>
    <t>SERIE448</t>
  </si>
  <si>
    <t>SERIE449</t>
  </si>
  <si>
    <t>SERIE450</t>
  </si>
  <si>
    <t>SERIE451</t>
  </si>
  <si>
    <t>SERIE452</t>
  </si>
  <si>
    <t>SERIE453</t>
  </si>
  <si>
    <t>SERIE454</t>
  </si>
  <si>
    <t>SERIE455</t>
  </si>
  <si>
    <t>SERIE456</t>
  </si>
  <si>
    <t>SERIE457</t>
  </si>
  <si>
    <t>SERIE458</t>
  </si>
  <si>
    <t>SERIE459</t>
  </si>
  <si>
    <t>SERIE460</t>
  </si>
  <si>
    <t>SERIE461</t>
  </si>
  <si>
    <t>SERIE462</t>
  </si>
  <si>
    <t>SERIE463</t>
  </si>
  <si>
    <t>SERIE464</t>
  </si>
  <si>
    <t>SERIE465</t>
  </si>
  <si>
    <t>SERIE466</t>
  </si>
  <si>
    <t>SERIE467</t>
  </si>
  <si>
    <t>SERIE468</t>
  </si>
  <si>
    <t>SERIE469</t>
  </si>
  <si>
    <t>SERIE470</t>
  </si>
  <si>
    <t>SERIE471</t>
  </si>
  <si>
    <t>SERIE472</t>
  </si>
  <si>
    <t>SERIE473</t>
  </si>
  <si>
    <t>SERIE474</t>
  </si>
  <si>
    <t>SERIE475</t>
  </si>
  <si>
    <t>SERIE476</t>
  </si>
  <si>
    <t>SERIE477</t>
  </si>
  <si>
    <t>SERIE478</t>
  </si>
  <si>
    <t>SERIE479</t>
  </si>
  <si>
    <t>SERIE480</t>
  </si>
  <si>
    <t>SERIE481</t>
  </si>
  <si>
    <t>SERIE482</t>
  </si>
  <si>
    <t>SERIE483</t>
  </si>
  <si>
    <t>SERIE484</t>
  </si>
  <si>
    <t>SERIE485</t>
  </si>
  <si>
    <t>SERIE486</t>
  </si>
  <si>
    <t>SERIE487</t>
  </si>
  <si>
    <t>SERIE488</t>
  </si>
  <si>
    <t>SERIE489</t>
  </si>
  <si>
    <t>SERIE490</t>
  </si>
  <si>
    <t>SERIE491</t>
  </si>
  <si>
    <t>SERIE492</t>
  </si>
  <si>
    <t>SERIE493</t>
  </si>
  <si>
    <t>SERIE494</t>
  </si>
  <si>
    <t>SERIE495</t>
  </si>
  <si>
    <t>SERIE496</t>
  </si>
  <si>
    <t>SERIE497</t>
  </si>
  <si>
    <t>SERIE498</t>
  </si>
  <si>
    <t>SERIE499</t>
  </si>
  <si>
    <t>SERIE500</t>
  </si>
  <si>
    <t>SERIE501</t>
  </si>
  <si>
    <t>SERIE502</t>
  </si>
  <si>
    <t>SERIE503</t>
  </si>
  <si>
    <t>SERIE504</t>
  </si>
  <si>
    <t>SERIE505</t>
  </si>
  <si>
    <t>SERIE506</t>
  </si>
  <si>
    <t>SERIE507</t>
  </si>
  <si>
    <t>SERIE508</t>
  </si>
  <si>
    <t>SERIE509</t>
  </si>
  <si>
    <t>SERIE510</t>
  </si>
  <si>
    <t>SERIE511</t>
  </si>
  <si>
    <t>SERIE512</t>
  </si>
  <si>
    <t>SERIE513</t>
  </si>
  <si>
    <t>SERIE514</t>
  </si>
  <si>
    <t>SERIE515</t>
  </si>
  <si>
    <t>SERIE516</t>
  </si>
  <si>
    <t>SERIE517</t>
  </si>
  <si>
    <t>SERIE518</t>
  </si>
  <si>
    <t>SERIE519</t>
  </si>
  <si>
    <t>SERIE520</t>
  </si>
  <si>
    <t>SERIE521</t>
  </si>
  <si>
    <t>SERIE522</t>
  </si>
  <si>
    <t>SERIE523</t>
  </si>
  <si>
    <t>SERIE524</t>
  </si>
  <si>
    <t>SERIE525</t>
  </si>
  <si>
    <t>SERIE526</t>
  </si>
  <si>
    <t>SERIE527</t>
  </si>
  <si>
    <t>SERIE528</t>
  </si>
  <si>
    <t>SERIE529</t>
  </si>
  <si>
    <t>SERIE530</t>
  </si>
  <si>
    <t>SERIE531</t>
  </si>
  <si>
    <t>SERIE532</t>
  </si>
  <si>
    <t>SERIE533</t>
  </si>
  <si>
    <t>SERIE534</t>
  </si>
  <si>
    <t>SERIE535</t>
  </si>
  <si>
    <t>SERIE536</t>
  </si>
  <si>
    <t>SERIE537</t>
  </si>
  <si>
    <t>SERIE538</t>
  </si>
  <si>
    <t>SERIE539</t>
  </si>
  <si>
    <t>SERIE540</t>
  </si>
  <si>
    <t>SERIE541</t>
  </si>
  <si>
    <t>SERIE542</t>
  </si>
  <si>
    <t>SERIE543</t>
  </si>
  <si>
    <t>SERIE544</t>
  </si>
  <si>
    <t>SERIE545</t>
  </si>
  <si>
    <t>SERIE546</t>
  </si>
  <si>
    <t>SERIE547</t>
  </si>
  <si>
    <t>SERIE548</t>
  </si>
  <si>
    <t>SERIE549</t>
  </si>
  <si>
    <t>SERIE550</t>
  </si>
  <si>
    <t>SERIE551</t>
  </si>
  <si>
    <t>SERIE552</t>
  </si>
  <si>
    <t>SERIE553</t>
  </si>
  <si>
    <t>SERIE554</t>
  </si>
  <si>
    <t>SERIE555</t>
  </si>
  <si>
    <t>SERIE556</t>
  </si>
  <si>
    <t>SERIE557</t>
  </si>
  <si>
    <t>SERIE558</t>
  </si>
  <si>
    <t>SERIE559</t>
  </si>
  <si>
    <t>SERIE560</t>
  </si>
  <si>
    <t>SERIE561</t>
  </si>
  <si>
    <t>SERIE562</t>
  </si>
  <si>
    <t>SERIE563</t>
  </si>
  <si>
    <t>SERIE564</t>
  </si>
  <si>
    <t>SERIE565</t>
  </si>
  <si>
    <t>SERIE566</t>
  </si>
  <si>
    <t>SERIE567</t>
  </si>
  <si>
    <t>SERIE568</t>
  </si>
  <si>
    <t>SERIE569</t>
  </si>
  <si>
    <t>SERIE570</t>
  </si>
  <si>
    <t>SERIE571</t>
  </si>
  <si>
    <t>SERIE572</t>
  </si>
  <si>
    <t>SERIE573</t>
  </si>
  <si>
    <t>SERIE574</t>
  </si>
  <si>
    <t>SERIE575</t>
  </si>
  <si>
    <t>SERIE576</t>
  </si>
  <si>
    <t>SERIE577</t>
  </si>
  <si>
    <t>SERIE578</t>
  </si>
  <si>
    <t>SERIE579</t>
  </si>
  <si>
    <t>SERIE580</t>
  </si>
  <si>
    <t>SERIE581</t>
  </si>
  <si>
    <t>SERIE582</t>
  </si>
  <si>
    <t>SERIE583</t>
  </si>
  <si>
    <t>SERIE584</t>
  </si>
  <si>
    <t>SERIE585</t>
  </si>
  <si>
    <t>SERIE586</t>
  </si>
  <si>
    <t>SERIE587</t>
  </si>
  <si>
    <t>SERIE588</t>
  </si>
  <si>
    <t>SERIE589</t>
  </si>
  <si>
    <t>SERIE590</t>
  </si>
  <si>
    <t>SERIE591</t>
  </si>
  <si>
    <t>SERIE592</t>
  </si>
  <si>
    <t>SERIE593</t>
  </si>
  <si>
    <t>SERIE594</t>
  </si>
  <si>
    <t>SERIE595</t>
  </si>
  <si>
    <t>SERIE596</t>
  </si>
  <si>
    <t>SERIE597</t>
  </si>
  <si>
    <t>SERIE598</t>
  </si>
  <si>
    <t>SERIE599</t>
  </si>
  <si>
    <t>SERIE600</t>
  </si>
  <si>
    <t>SERIE601</t>
  </si>
  <si>
    <t>SERIE602</t>
  </si>
  <si>
    <t>SERIE603</t>
  </si>
  <si>
    <t>SERIE604</t>
  </si>
  <si>
    <t>SERIE605</t>
  </si>
  <si>
    <t>SERIE606</t>
  </si>
  <si>
    <t>SERIE607</t>
  </si>
  <si>
    <t>SERIE608</t>
  </si>
  <si>
    <t>SERIE609</t>
  </si>
  <si>
    <t>SERIE610</t>
  </si>
  <si>
    <t>SERIE611</t>
  </si>
  <si>
    <t>SERIE612</t>
  </si>
  <si>
    <t>SERIE613</t>
  </si>
  <si>
    <t>SERIE614</t>
  </si>
  <si>
    <t>SERIE615</t>
  </si>
  <si>
    <t>SERIE616</t>
  </si>
  <si>
    <t>SERIE617</t>
  </si>
  <si>
    <t>SERIE618</t>
  </si>
  <si>
    <t>SERIE619</t>
  </si>
  <si>
    <t>SERIE620</t>
  </si>
  <si>
    <t>SERIE621</t>
  </si>
  <si>
    <t>SERIE622</t>
  </si>
  <si>
    <t>SERIE623</t>
  </si>
  <si>
    <t>SERIE624</t>
  </si>
  <si>
    <t>SERIE625</t>
  </si>
  <si>
    <t>SERIE626</t>
  </si>
  <si>
    <t>SERIE627</t>
  </si>
  <si>
    <t>SERIE628</t>
  </si>
  <si>
    <t>SERIE629</t>
  </si>
  <si>
    <t>SERIE630</t>
  </si>
  <si>
    <t>SERIE631</t>
  </si>
  <si>
    <t>SERIE632</t>
  </si>
  <si>
    <t>SERIE633</t>
  </si>
  <si>
    <t>SERIE634</t>
  </si>
  <si>
    <t>SERIE635</t>
  </si>
  <si>
    <t>SERIE636</t>
  </si>
  <si>
    <t>SERIE637</t>
  </si>
  <si>
    <t>SERIE638</t>
  </si>
  <si>
    <t>SERIE639</t>
  </si>
  <si>
    <t>SERIE640</t>
  </si>
  <si>
    <t>SERIE641</t>
  </si>
  <si>
    <t>SERIE642</t>
  </si>
  <si>
    <t>SERIE643</t>
  </si>
  <si>
    <t>SERIE644</t>
  </si>
  <si>
    <t>SERIE645</t>
  </si>
  <si>
    <t>SERIE646</t>
  </si>
  <si>
    <t>SERIE647</t>
  </si>
  <si>
    <t>SERIE648</t>
  </si>
  <si>
    <t>SERIE649</t>
  </si>
  <si>
    <t>SERIE650</t>
  </si>
  <si>
    <t>SERIE651</t>
  </si>
  <si>
    <t>SERIE652</t>
  </si>
  <si>
    <t>SERIE653</t>
  </si>
  <si>
    <t>SERIE654</t>
  </si>
  <si>
    <t>SERIE655</t>
  </si>
  <si>
    <t>SERIE656</t>
  </si>
  <si>
    <t>SERIE657</t>
  </si>
  <si>
    <t>SERIE658</t>
  </si>
  <si>
    <t>SERIE659</t>
  </si>
  <si>
    <t>SERIE660</t>
  </si>
  <si>
    <t>SERIE661</t>
  </si>
  <si>
    <t>SERIE662</t>
  </si>
  <si>
    <t>SERIE663</t>
  </si>
  <si>
    <t>SERIE664</t>
  </si>
  <si>
    <t>SERIE665</t>
  </si>
  <si>
    <t>SERIE666</t>
  </si>
  <si>
    <t>SERIE667</t>
  </si>
  <si>
    <t>SERIE668</t>
  </si>
  <si>
    <t>SERIE669</t>
  </si>
  <si>
    <t>SERIE670</t>
  </si>
  <si>
    <t>SERIE671</t>
  </si>
  <si>
    <t>SERIE672</t>
  </si>
  <si>
    <t>SERIE673</t>
  </si>
  <si>
    <t>SERIE674</t>
  </si>
  <si>
    <t>SERIE675</t>
  </si>
  <si>
    <t>SERIE676</t>
  </si>
  <si>
    <t>SERIE677</t>
  </si>
  <si>
    <t>SERIE678</t>
  </si>
  <si>
    <t>SERIE679</t>
  </si>
  <si>
    <t>SERIE680</t>
  </si>
  <si>
    <t>SERIE681</t>
  </si>
  <si>
    <t>SERIE682</t>
  </si>
  <si>
    <t>SERIE683</t>
  </si>
  <si>
    <t>SERIE684</t>
  </si>
  <si>
    <t>SERIE685</t>
  </si>
  <si>
    <t>SERIE686</t>
  </si>
  <si>
    <t>SERIE687</t>
  </si>
  <si>
    <t>SERIE688</t>
  </si>
  <si>
    <t>SERIE689</t>
  </si>
  <si>
    <t>SERIE690</t>
  </si>
  <si>
    <t>SERIE691</t>
  </si>
  <si>
    <t>SERIE692</t>
  </si>
  <si>
    <t>SERIE693</t>
  </si>
  <si>
    <t>SERIE694</t>
  </si>
  <si>
    <t>SERIE695</t>
  </si>
  <si>
    <t>SERIE696</t>
  </si>
  <si>
    <t>SERIE697</t>
  </si>
  <si>
    <t>SERIE698</t>
  </si>
  <si>
    <t>SERIE699</t>
  </si>
  <si>
    <t>SERIE700</t>
  </si>
  <si>
    <t>SERIE701</t>
  </si>
  <si>
    <t>SERIE702</t>
  </si>
  <si>
    <t>SERIE703</t>
  </si>
  <si>
    <t>SERIE704</t>
  </si>
  <si>
    <t>SERIE705</t>
  </si>
  <si>
    <t>SERIE706</t>
  </si>
  <si>
    <t>SERIE707</t>
  </si>
  <si>
    <t>SERIE708</t>
  </si>
  <si>
    <t>SERIE709</t>
  </si>
  <si>
    <t>SERIE710</t>
  </si>
  <si>
    <t>SERIE711</t>
  </si>
  <si>
    <t>SERIE712</t>
  </si>
  <si>
    <t>SERIE713</t>
  </si>
  <si>
    <t>SERIE714</t>
  </si>
  <si>
    <t>SERIE715</t>
  </si>
  <si>
    <t>SERIE716</t>
  </si>
  <si>
    <t>SERIE717</t>
  </si>
  <si>
    <t>SERIE718</t>
  </si>
  <si>
    <t>SERIE719</t>
  </si>
  <si>
    <t>SERIE720</t>
  </si>
  <si>
    <t>SERIE721</t>
  </si>
  <si>
    <t>SERIE722</t>
  </si>
  <si>
    <t>SERIE723</t>
  </si>
  <si>
    <t>SERIE724</t>
  </si>
  <si>
    <t>SERIE725</t>
  </si>
  <si>
    <t>SERIE726</t>
  </si>
  <si>
    <t>SERIE727</t>
  </si>
  <si>
    <t>SERIE728</t>
  </si>
  <si>
    <t>SERIE729</t>
  </si>
  <si>
    <t>SERIE730</t>
  </si>
  <si>
    <t>SERIE731</t>
  </si>
  <si>
    <t>SERIE732</t>
  </si>
  <si>
    <t>SERIE733</t>
  </si>
  <si>
    <t>SERIE734</t>
  </si>
  <si>
    <t>SERIE735</t>
  </si>
  <si>
    <t>SERIE736</t>
  </si>
  <si>
    <t>SERIE737</t>
  </si>
  <si>
    <t>SERIE738</t>
  </si>
  <si>
    <t>SERIE739</t>
  </si>
  <si>
    <t>SERIE740</t>
  </si>
  <si>
    <t>SERIE741</t>
  </si>
  <si>
    <t>SERIE742</t>
  </si>
  <si>
    <t>SERIE743</t>
  </si>
  <si>
    <t>SERIE744</t>
  </si>
  <si>
    <t>SERIE745</t>
  </si>
  <si>
    <t>SERIE746</t>
  </si>
  <si>
    <t>SERIE747</t>
  </si>
  <si>
    <t>SERIE748</t>
  </si>
  <si>
    <t>SERIE749</t>
  </si>
  <si>
    <t>SERIE750</t>
  </si>
  <si>
    <t>SERIE751</t>
  </si>
  <si>
    <t>SERIE752</t>
  </si>
  <si>
    <t>SERIE753</t>
  </si>
  <si>
    <t>SERIE754</t>
  </si>
  <si>
    <t>SERIE755</t>
  </si>
  <si>
    <t>SERIE756</t>
  </si>
  <si>
    <t>SERIE757</t>
  </si>
  <si>
    <t>SERIE758</t>
  </si>
  <si>
    <t>SERIE759</t>
  </si>
  <si>
    <t>SERIE760</t>
  </si>
  <si>
    <t>SERIE761</t>
  </si>
  <si>
    <t>SERIE762</t>
  </si>
  <si>
    <t>SERIE763</t>
  </si>
  <si>
    <t>SERIE764</t>
  </si>
  <si>
    <t>SERIE765</t>
  </si>
  <si>
    <t>SERIE766</t>
  </si>
  <si>
    <t>SERIE767</t>
  </si>
  <si>
    <t>SERIE768</t>
  </si>
  <si>
    <t>SERIE769</t>
  </si>
  <si>
    <t>SERIE770</t>
  </si>
  <si>
    <t>SERIE771</t>
  </si>
  <si>
    <t>SERIE772</t>
  </si>
  <si>
    <t>SERIE773</t>
  </si>
  <si>
    <t>SERIE774</t>
  </si>
  <si>
    <t>SERIE775</t>
  </si>
  <si>
    <t>SERIE776</t>
  </si>
  <si>
    <t>SERIE777</t>
  </si>
  <si>
    <t>SERIE778</t>
  </si>
  <si>
    <t>SERIE779</t>
  </si>
  <si>
    <t>SERIE780</t>
  </si>
  <si>
    <t>SERIE781</t>
  </si>
  <si>
    <t>SERIE782</t>
  </si>
  <si>
    <t>SERIE783</t>
  </si>
  <si>
    <t>SERIE784</t>
  </si>
  <si>
    <t>SERIE785</t>
  </si>
  <si>
    <t>SERIE786</t>
  </si>
  <si>
    <t>SERIE787</t>
  </si>
  <si>
    <t>SERIE788</t>
  </si>
  <si>
    <t>SERIE789</t>
  </si>
  <si>
    <t>SERIE790</t>
  </si>
  <si>
    <t>SERIE791</t>
  </si>
  <si>
    <t>SERIE792</t>
  </si>
  <si>
    <t>SERIE793</t>
  </si>
  <si>
    <t>SERIE794</t>
  </si>
  <si>
    <t>SERIE795</t>
  </si>
  <si>
    <t>SERIE796</t>
  </si>
  <si>
    <t>SERIE797</t>
  </si>
  <si>
    <t>SERIE798</t>
  </si>
  <si>
    <t>SERIE799</t>
  </si>
  <si>
    <t>SERIE800</t>
  </si>
  <si>
    <t>SERIE801</t>
  </si>
  <si>
    <t>SERIE802</t>
  </si>
  <si>
    <t>SERIE803</t>
  </si>
  <si>
    <t>SERIE804</t>
  </si>
  <si>
    <t>SERIE805</t>
  </si>
  <si>
    <t>SERIE806</t>
  </si>
  <si>
    <t>SERIE807</t>
  </si>
  <si>
    <t>SERIE808</t>
  </si>
  <si>
    <t>SERIE809</t>
  </si>
  <si>
    <t>SERIE810</t>
  </si>
  <si>
    <t>SERIE811</t>
  </si>
  <si>
    <t>SERIE812</t>
  </si>
  <si>
    <t>SERIE813</t>
  </si>
  <si>
    <t>SERIE814</t>
  </si>
  <si>
    <t>SERIE815</t>
  </si>
  <si>
    <t>SERIE816</t>
  </si>
  <si>
    <t>SERIE817</t>
  </si>
  <si>
    <t>SERIE818</t>
  </si>
  <si>
    <t>SERIE819</t>
  </si>
  <si>
    <t>SERIE820</t>
  </si>
  <si>
    <t>SERIE821</t>
  </si>
  <si>
    <t>SERIE822</t>
  </si>
  <si>
    <t>SERIE823</t>
  </si>
  <si>
    <t>SERIE824</t>
  </si>
  <si>
    <t>SERIE825</t>
  </si>
  <si>
    <t>SERIE826</t>
  </si>
  <si>
    <t>SERIE827</t>
  </si>
  <si>
    <t>SERIE828</t>
  </si>
  <si>
    <t>SERIE829</t>
  </si>
  <si>
    <t>SERIE830</t>
  </si>
  <si>
    <t>SERIE831</t>
  </si>
  <si>
    <t>SERIE832</t>
  </si>
  <si>
    <t>SERIE833</t>
  </si>
  <si>
    <t>SERIE834</t>
  </si>
  <si>
    <t>SERIE835</t>
  </si>
  <si>
    <t>SERIE836</t>
  </si>
  <si>
    <t>SERIE837</t>
  </si>
  <si>
    <t>SERIE838</t>
  </si>
  <si>
    <t>SERIE839</t>
  </si>
  <si>
    <t>SERIE840</t>
  </si>
  <si>
    <t>SERIE841</t>
  </si>
  <si>
    <t>SERIE842</t>
  </si>
  <si>
    <t>SERIE843</t>
  </si>
  <si>
    <t>SERIE844</t>
  </si>
  <si>
    <t>SERIE845</t>
  </si>
  <si>
    <t>SERIE846</t>
  </si>
  <si>
    <t>SERIE847</t>
  </si>
  <si>
    <t>SERIE848</t>
  </si>
  <si>
    <t>SERIE849</t>
  </si>
  <si>
    <t>SERIE850</t>
  </si>
  <si>
    <t>SERIE851</t>
  </si>
  <si>
    <t>SERIE852</t>
  </si>
  <si>
    <t>SERIE853</t>
  </si>
  <si>
    <t>SERIE854</t>
  </si>
  <si>
    <t>SERIE855</t>
  </si>
  <si>
    <t>SERIE856</t>
  </si>
  <si>
    <t>SERIE857</t>
  </si>
  <si>
    <t>SERIE858</t>
  </si>
  <si>
    <t>SERIE859</t>
  </si>
  <si>
    <t>SERIE860</t>
  </si>
  <si>
    <t>SERIE861</t>
  </si>
  <si>
    <t>SERIE862</t>
  </si>
  <si>
    <t>SERIE863</t>
  </si>
  <si>
    <t>SERIE864</t>
  </si>
  <si>
    <t>SERIE865</t>
  </si>
  <si>
    <t>SERIE866</t>
  </si>
  <si>
    <t>SERIE867</t>
  </si>
  <si>
    <t>SERIE868</t>
  </si>
  <si>
    <t>SERIE869</t>
  </si>
  <si>
    <t>SERIE870</t>
  </si>
  <si>
    <t>SERIE871</t>
  </si>
  <si>
    <t>SERIE872</t>
  </si>
  <si>
    <t>SERIE873</t>
  </si>
  <si>
    <t>SERIE874</t>
  </si>
  <si>
    <t>SERIE875</t>
  </si>
  <si>
    <t>SERIE876</t>
  </si>
  <si>
    <t>SERIE877</t>
  </si>
  <si>
    <t>SERIE878</t>
  </si>
  <si>
    <t>SERIE879</t>
  </si>
  <si>
    <t>SERIE880</t>
  </si>
  <si>
    <t>SERIE881</t>
  </si>
  <si>
    <t>SERIE882</t>
  </si>
  <si>
    <t>SERIE883</t>
  </si>
  <si>
    <t>SERIE884</t>
  </si>
  <si>
    <t>SERIE885</t>
  </si>
  <si>
    <t>SERIE886</t>
  </si>
  <si>
    <t>SERIE887</t>
  </si>
  <si>
    <t>SERIE888</t>
  </si>
  <si>
    <t>SERIE889</t>
  </si>
  <si>
    <t>SERIE890</t>
  </si>
  <si>
    <t>SERIE891</t>
  </si>
  <si>
    <t>SERIE892</t>
  </si>
  <si>
    <t>SERIE893</t>
  </si>
  <si>
    <t>SERIE894</t>
  </si>
  <si>
    <t>SERIE895</t>
  </si>
  <si>
    <t>SERIE896</t>
  </si>
  <si>
    <t>SERIE897</t>
  </si>
  <si>
    <t>SERIE898</t>
  </si>
  <si>
    <t>SERIE899</t>
  </si>
  <si>
    <t>SERIE900</t>
  </si>
  <si>
    <t>SERIE901</t>
  </si>
  <si>
    <t>SERIE902</t>
  </si>
  <si>
    <t>SERIE903</t>
  </si>
  <si>
    <t>SERIE904</t>
  </si>
  <si>
    <t>SERIE905</t>
  </si>
  <si>
    <t>SERIE906</t>
  </si>
  <si>
    <t>SERIE907</t>
  </si>
  <si>
    <t>SERIE908</t>
  </si>
  <si>
    <t>SERIE909</t>
  </si>
  <si>
    <t>SERIE910</t>
  </si>
  <si>
    <t>SERIE911</t>
  </si>
  <si>
    <t>SERIE912</t>
  </si>
  <si>
    <t>SERIE913</t>
  </si>
  <si>
    <t>SERIE914</t>
  </si>
  <si>
    <t>SERIE915</t>
  </si>
  <si>
    <t>SERIE916</t>
  </si>
  <si>
    <t>SERIE917</t>
  </si>
  <si>
    <t>SERIE918</t>
  </si>
  <si>
    <t>SERIE919</t>
  </si>
  <si>
    <t>SERIE920</t>
  </si>
  <si>
    <t>SERIE921</t>
  </si>
  <si>
    <t>SERIE922</t>
  </si>
  <si>
    <t>SERIE923</t>
  </si>
  <si>
    <t>SERIE924</t>
  </si>
  <si>
    <t>SERIE925</t>
  </si>
  <si>
    <t>SERIE926</t>
  </si>
  <si>
    <t>SERIE927</t>
  </si>
  <si>
    <t>SERIE928</t>
  </si>
  <si>
    <t>SERIE929</t>
  </si>
  <si>
    <t>SERIE930</t>
  </si>
  <si>
    <t>SERIE931</t>
  </si>
  <si>
    <t>SERIE932</t>
  </si>
  <si>
    <t>SERIE933</t>
  </si>
  <si>
    <t>SERIE934</t>
  </si>
  <si>
    <t>SERIE935</t>
  </si>
  <si>
    <t>SERIE936</t>
  </si>
  <si>
    <t>SERIE937</t>
  </si>
  <si>
    <t>SERIE938</t>
  </si>
  <si>
    <t>SERIE939</t>
  </si>
  <si>
    <t>SERIE940</t>
  </si>
  <si>
    <t>SERIE941</t>
  </si>
  <si>
    <t>SERIE942</t>
  </si>
  <si>
    <t>SERIE943</t>
  </si>
  <si>
    <t>SERIE944</t>
  </si>
  <si>
    <t>SERIE945</t>
  </si>
  <si>
    <t>SERIE946</t>
  </si>
  <si>
    <t>SERIE947</t>
  </si>
  <si>
    <t>SERIE948</t>
  </si>
  <si>
    <t>SERIE949</t>
  </si>
  <si>
    <t>SERIE950</t>
  </si>
  <si>
    <t>SERIE951</t>
  </si>
  <si>
    <t>SERIE952</t>
  </si>
  <si>
    <t>SERIE953</t>
  </si>
  <si>
    <t>SERIE954</t>
  </si>
  <si>
    <t>SERIE955</t>
  </si>
  <si>
    <t>SERIE956</t>
  </si>
  <si>
    <t>SERIE957</t>
  </si>
  <si>
    <t>SERIE958</t>
  </si>
  <si>
    <t>SERIE959</t>
  </si>
  <si>
    <t>SERIE960</t>
  </si>
  <si>
    <t>SERIE961</t>
  </si>
  <si>
    <t>SERIE962</t>
  </si>
  <si>
    <t>SERIE963</t>
  </si>
  <si>
    <t>SERIE964</t>
  </si>
  <si>
    <t>SERIE965</t>
  </si>
  <si>
    <t>SERIE966</t>
  </si>
  <si>
    <t>SERIE967</t>
  </si>
  <si>
    <t>SERIE968</t>
  </si>
  <si>
    <t>SERIE969</t>
  </si>
  <si>
    <t>SERIE970</t>
  </si>
  <si>
    <t>SERIE971</t>
  </si>
  <si>
    <t>SERIE972</t>
  </si>
  <si>
    <t>SERIE973</t>
  </si>
  <si>
    <t>SERIE974</t>
  </si>
  <si>
    <t>SERIE975</t>
  </si>
  <si>
    <t>SERIE976</t>
  </si>
  <si>
    <t>SERIE977</t>
  </si>
  <si>
    <t>SERIE978</t>
  </si>
  <si>
    <t>SERIE979</t>
  </si>
  <si>
    <t>SERIE980</t>
  </si>
  <si>
    <t>SERIE981</t>
  </si>
  <si>
    <t>SERIE982</t>
  </si>
  <si>
    <t>SERIE983</t>
  </si>
  <si>
    <t>SERIE984</t>
  </si>
  <si>
    <t>SERIE985</t>
  </si>
  <si>
    <t>SERIE986</t>
  </si>
  <si>
    <t>SERIE987</t>
  </si>
  <si>
    <t>SERIE988</t>
  </si>
  <si>
    <t>SERIE989</t>
  </si>
  <si>
    <t>SERIE990</t>
  </si>
  <si>
    <t>SERIE991</t>
  </si>
  <si>
    <t>SERIE992</t>
  </si>
  <si>
    <t>SERIE993</t>
  </si>
  <si>
    <t>SERIE994</t>
  </si>
  <si>
    <t>SERIE995</t>
  </si>
  <si>
    <t>SERIE996</t>
  </si>
  <si>
    <t>SERIE997</t>
  </si>
  <si>
    <t>SERIE998</t>
  </si>
  <si>
    <t>SERIE999</t>
  </si>
  <si>
    <t>SERIE1000</t>
  </si>
  <si>
    <t>K-U011A-1</t>
  </si>
  <si>
    <t>AVANT</t>
  </si>
  <si>
    <t>ALFAKID</t>
  </si>
  <si>
    <t>USS-SIMPLE</t>
  </si>
  <si>
    <t>MONTAGE</t>
  </si>
  <si>
    <t>K2511FR-K2464FR-C370FR</t>
  </si>
  <si>
    <t>X1</t>
  </si>
  <si>
    <t>K-U012A-1</t>
  </si>
  <si>
    <t>K2525FR-C3019FR-F3538FR</t>
  </si>
  <si>
    <t>X2</t>
  </si>
  <si>
    <t>K-U020A-1</t>
  </si>
  <si>
    <t>K507FR-K508FR-F553FR-ETAM</t>
  </si>
  <si>
    <t>X3</t>
  </si>
  <si>
    <t>K-U020A-2</t>
  </si>
  <si>
    <t>C806FR-K2043FR-F553FR-ETAM</t>
  </si>
  <si>
    <t>X4</t>
  </si>
  <si>
    <t>K-U020A-3</t>
  </si>
  <si>
    <t>C806FR-K507FR-K508FR-F553FR-ETAM</t>
  </si>
  <si>
    <t>X5</t>
  </si>
  <si>
    <t>K-U020A-4</t>
  </si>
  <si>
    <t>F708FR-K507FR-K508FR-F553FR-ETAM</t>
  </si>
  <si>
    <t>X6</t>
  </si>
  <si>
    <t>K-U020A-5</t>
  </si>
  <si>
    <t>F708FR-K2043FR-F553FR-ETAM</t>
  </si>
  <si>
    <t>X7</t>
  </si>
  <si>
    <t>KFJ-U023A-1</t>
  </si>
  <si>
    <t>COMBI</t>
  </si>
  <si>
    <t>C149FR-C150FR-C3013FR</t>
  </si>
  <si>
    <t>X8</t>
  </si>
  <si>
    <t>KF-U110A-1</t>
  </si>
  <si>
    <t>F872FR-F873FR-F158FR-F159FR-F3603FR-ETAM-F582FR</t>
  </si>
  <si>
    <t>X9</t>
  </si>
  <si>
    <t>K-U111A-10</t>
  </si>
  <si>
    <t>C3078FR-F3701FR-F3646FR-F3650FR-C3099FR-ETAM-C3024FR</t>
  </si>
  <si>
    <t>X10</t>
  </si>
  <si>
    <t>K-U111A-11</t>
  </si>
  <si>
    <t>C100FR-C3078FR-F3701FR-F3608FR-F3646FR-F3650FR-C3099FR-ETAM-C3024FR</t>
  </si>
  <si>
    <t>X11</t>
  </si>
  <si>
    <t>KF-U111A-3</t>
  </si>
  <si>
    <t>C100FR-C3078FR-F3701FR-F3608FR-F3646FR-F3650FR-F3652FR-C3099FR-ETAM-C3024FR</t>
  </si>
  <si>
    <t>X12</t>
  </si>
  <si>
    <t>K-U111A-14</t>
  </si>
  <si>
    <t>C100FR-C3078FR-F3701FR-F3608FR-F3646FR-F3650FR-C3099FR-ETAM-K2291FR</t>
  </si>
  <si>
    <t>X13</t>
  </si>
  <si>
    <t>K-U111A-15</t>
  </si>
  <si>
    <t>C100FR-C3078FR-F3701FR-F3608FR-F3646FR-F3650FR-F3652FR-C3099FR-ETAM-K2291FR</t>
  </si>
  <si>
    <t>X14</t>
  </si>
  <si>
    <t>K-U111A-12</t>
  </si>
  <si>
    <t>C100FR-F3553FR-F3608FR-F3646FR-F3650FR-C3099FR-ETAM-C3024FR</t>
  </si>
  <si>
    <t>X15</t>
  </si>
  <si>
    <t>K-U111A-13</t>
  </si>
  <si>
    <t>C100FR-F3553FR-F3608FR-F3646FR-F3650FR-F3652FR-C3099FR-ETAM-C3024FR</t>
  </si>
  <si>
    <t>X16</t>
  </si>
  <si>
    <t>K-U111A-16</t>
  </si>
  <si>
    <t>C100FR-F3553FR-F3608FR-F3646FR-F3650FR-C3099FR-ETAM-K2291FR</t>
  </si>
  <si>
    <t>X17</t>
  </si>
  <si>
    <t>K-U111A-17</t>
  </si>
  <si>
    <t>C100FR-F3553FR-F3608FR-F3646FR-F3650FR-F3652FR-C3099FR-ETAM-K2291FR</t>
  </si>
  <si>
    <t>X18</t>
  </si>
  <si>
    <t>K-U1200A-13</t>
  </si>
  <si>
    <t>F760FR-C509FR-C3103FR-ETAM-F558FR-F497FR-F498FR</t>
  </si>
  <si>
    <t>X19</t>
  </si>
  <si>
    <t>K-U1200A-16</t>
  </si>
  <si>
    <t>F760FR-K2166FR-K2491FR-C509FR-C3103FR-ETAM-F558FR</t>
  </si>
  <si>
    <t>X20</t>
  </si>
  <si>
    <t>K-U1200A-17</t>
  </si>
  <si>
    <t>F760FR-C509FR-C3103FR-ETAM-F497FR-F498FR-K2621FR</t>
  </si>
  <si>
    <t>X21</t>
  </si>
  <si>
    <t>K-U1200A-18</t>
  </si>
  <si>
    <t>F760FR-K2166FR-K2491FR-C509FR-C3103FR-ETAM-K2621FR</t>
  </si>
  <si>
    <t>X22</t>
  </si>
  <si>
    <t>K-U1200A-21</t>
  </si>
  <si>
    <t>F760FR-C509FR-C3103FR-ETAM-F497FR-F498FR</t>
  </si>
  <si>
    <t>X23</t>
  </si>
  <si>
    <t>K-U1200A-22</t>
  </si>
  <si>
    <t>F760FR-K2166FR-K2491FR-C509FR-C3103FR-ETAM</t>
  </si>
  <si>
    <t>X24</t>
  </si>
  <si>
    <t>K-U1200A-14</t>
  </si>
  <si>
    <t>C509FR-C3103FR-ETAM-F558FR-F497FR-F498FR</t>
  </si>
  <si>
    <t>X25</t>
  </si>
  <si>
    <t>K-U1200A-15</t>
  </si>
  <si>
    <t>K2166FR-K2491FR-C509FR-C3103FR-ETAM-F558FR</t>
  </si>
  <si>
    <t>X26</t>
  </si>
  <si>
    <t>K-U1200A-19</t>
  </si>
  <si>
    <t>C509FR-C3103FR-ETAM-F497FR-F498FR-K2621FR</t>
  </si>
  <si>
    <t>X27</t>
  </si>
  <si>
    <t>K-U1200A-20</t>
  </si>
  <si>
    <t>K2166FR-K2491FR-C509FR-C3103FR-ETAM-K2621FR</t>
  </si>
  <si>
    <t>X28</t>
  </si>
  <si>
    <t>K-U1200A-23</t>
  </si>
  <si>
    <t>C509FR-C3103FR-ETAM-F497FR-F498FR</t>
  </si>
  <si>
    <t>X29</t>
  </si>
  <si>
    <t>K-U1200A-24</t>
  </si>
  <si>
    <t>K2166FR-K2491FR-C509FR-C3103FR-ETAM</t>
  </si>
  <si>
    <t>X30</t>
  </si>
  <si>
    <t>KF-U1201A-2</t>
  </si>
  <si>
    <t>F1111FR-F3631FR-F3612FR</t>
  </si>
  <si>
    <t>X31</t>
  </si>
  <si>
    <t>K-U1201A-5</t>
  </si>
  <si>
    <t>K2478FR-F1111FR-F3631FR</t>
  </si>
  <si>
    <t>X32</t>
  </si>
  <si>
    <t>KF-U1300A-1</t>
  </si>
  <si>
    <t>C3000FR-F258FR-C3016FR-C1017FR</t>
  </si>
  <si>
    <t>X33</t>
  </si>
  <si>
    <t>K-U1300A-2</t>
  </si>
  <si>
    <t>C3000FR-F258FR-C3016FR-K2282FR</t>
  </si>
  <si>
    <t>X34</t>
  </si>
  <si>
    <t>K-U150A-4</t>
  </si>
  <si>
    <t>C1071FR-F1095FR-K2106FR-K2277FR</t>
  </si>
  <si>
    <t>X35</t>
  </si>
  <si>
    <t>K-U150A-6</t>
  </si>
  <si>
    <t>K3855FR-C1071FR-F1095FR-K2106FR-K2277FR</t>
  </si>
  <si>
    <t>X36</t>
  </si>
  <si>
    <t>K-U150A-5</t>
  </si>
  <si>
    <t>C1071FR-F1095FR-K2106FR-K3855FR-K2277FR</t>
  </si>
  <si>
    <t>X37</t>
  </si>
  <si>
    <t>K-U150A-9</t>
  </si>
  <si>
    <t>K2277FR-C1071FR-F1095FR-K2105FR</t>
  </si>
  <si>
    <t>X38</t>
  </si>
  <si>
    <t>K-U150A-10</t>
  </si>
  <si>
    <t>K2277FR-C1071FR-F1095FR-K2105FR-K3855FR</t>
  </si>
  <si>
    <t>X39</t>
  </si>
  <si>
    <t>K2277FR-C1071FR-F1095FR-K2650FR</t>
  </si>
  <si>
    <t>X40</t>
  </si>
  <si>
    <t>K2277FR-C1071FR-F1095FR-K3855FR-K2650FR</t>
  </si>
  <si>
    <t>X41</t>
  </si>
  <si>
    <t>K3855FR-K2277FR-C1071FR-F1095FR-K2650FR</t>
  </si>
  <si>
    <t>X42</t>
  </si>
  <si>
    <t>K2277FR-C1071FR-F1095FR-K2649FR</t>
  </si>
  <si>
    <t>X43</t>
  </si>
  <si>
    <t>K2277FR-C1071FR-F1095FR-K3855FR-K2649FR</t>
  </si>
  <si>
    <t>X44</t>
  </si>
  <si>
    <t>KFJ-U1910A-2</t>
  </si>
  <si>
    <t>C170FR-C3006FR-C156FR</t>
  </si>
  <si>
    <t>X45</t>
  </si>
  <si>
    <t>K-U1910A-3</t>
  </si>
  <si>
    <t>C170FR-C3006FR-K2026FR</t>
  </si>
  <si>
    <t>X46</t>
  </si>
  <si>
    <t>KFJ-U220A-2</t>
  </si>
  <si>
    <t>C956FR-C3003FR-C3069FR-C145FR</t>
  </si>
  <si>
    <t>X47</t>
  </si>
  <si>
    <t>KF-U220A-3</t>
  </si>
  <si>
    <t>C956FR-C3003FR-C3069FR</t>
  </si>
  <si>
    <t>X48</t>
  </si>
  <si>
    <t>K-U2713A</t>
  </si>
  <si>
    <t>K2213FR-K2219FR-F1055FR</t>
  </si>
  <si>
    <t>X49</t>
  </si>
  <si>
    <t>K-U2801A</t>
  </si>
  <si>
    <t>K2210FR-K2216FR-K2220FR</t>
  </si>
  <si>
    <t>X50</t>
  </si>
  <si>
    <t>K-U3011A-3</t>
  </si>
  <si>
    <t>K2307FR-K2279FR-K2288FR</t>
  </si>
  <si>
    <t>X51</t>
  </si>
  <si>
    <t>K-U3011A-10</t>
  </si>
  <si>
    <t>K2279FR-K2307FR-K2280FR-K2507FR</t>
  </si>
  <si>
    <t>X52</t>
  </si>
  <si>
    <t>K-U3011A-8</t>
  </si>
  <si>
    <t>K2307FR-K2519FR-K2279FR-K2288FR</t>
  </si>
  <si>
    <t>X53</t>
  </si>
  <si>
    <t>K-U3011A-4</t>
  </si>
  <si>
    <t>K2279FR-K2307FR-K2280FR</t>
  </si>
  <si>
    <t>X54</t>
  </si>
  <si>
    <t>K-U3011A-9</t>
  </si>
  <si>
    <t>K2307FR-K2507FR-K2279FR-K2288FR</t>
  </si>
  <si>
    <t>X55</t>
  </si>
  <si>
    <t>K2279FR-K2307FR-K2662FR</t>
  </si>
  <si>
    <t>X56</t>
  </si>
  <si>
    <t>K2279FR-K2307FR-K2507FR-K2662FR</t>
  </si>
  <si>
    <t>X57</t>
  </si>
  <si>
    <t>K2519FR-K2279FR-K2307FR-K2662FR</t>
  </si>
  <si>
    <t>X58</t>
  </si>
  <si>
    <t>K2279FR-K2307FR-K2661FR</t>
  </si>
  <si>
    <t>X59</t>
  </si>
  <si>
    <t>K2279FR-K2307FR-K2507FR-K2661FR</t>
  </si>
  <si>
    <t>X60</t>
  </si>
  <si>
    <t>K-U301A-4</t>
  </si>
  <si>
    <t>K2119FR-K2122FR-K2278FR</t>
  </si>
  <si>
    <t>X61</t>
  </si>
  <si>
    <t>K-U301A-5</t>
  </si>
  <si>
    <t>K2119FR-K2122FR-K2197FR-K2278FR</t>
  </si>
  <si>
    <t>X62</t>
  </si>
  <si>
    <t>K-U301A-6</t>
  </si>
  <si>
    <t>K2104FR-K2119FR-K2122FR-K2278FR</t>
  </si>
  <si>
    <t>X63</t>
  </si>
  <si>
    <t>K-U301A-8</t>
  </si>
  <si>
    <t>K2278FR-K2119FR-K2288FR</t>
  </si>
  <si>
    <t>X64</t>
  </si>
  <si>
    <t>K-U301A-9</t>
  </si>
  <si>
    <t>K2278FR-K2119FR-K2288FR-K2197FR</t>
  </si>
  <si>
    <t>X65</t>
  </si>
  <si>
    <t>K2278FR-K2119FR-K2648FR</t>
  </si>
  <si>
    <t>X66</t>
  </si>
  <si>
    <t>K2278FR-K2119FR-K2197FR-K2648FR</t>
  </si>
  <si>
    <t>X67</t>
  </si>
  <si>
    <t>K2104FR-K2278FR-K2119FR-K2648FR</t>
  </si>
  <si>
    <t>X68</t>
  </si>
  <si>
    <t>K2278FR-K2119FR-K2647FR</t>
  </si>
  <si>
    <t>X69</t>
  </si>
  <si>
    <t>K2278FR-K2119FR-K2197FR-K2647FR</t>
  </si>
  <si>
    <t>X70</t>
  </si>
  <si>
    <t>K-U302A-1-K-U303A-1</t>
  </si>
  <si>
    <t>USS-TORSADE</t>
  </si>
  <si>
    <t>K2165FR-K2171FR-K2189FR-K2163FR-K2169FR-K2192FR</t>
  </si>
  <si>
    <t>X71</t>
  </si>
  <si>
    <t>K-U302A-2-K-U303A-2</t>
  </si>
  <si>
    <t>K2147FR-K2165FR-K2171FR-K2150FR-K2163FR-K2169FR</t>
  </si>
  <si>
    <t>X72</t>
  </si>
  <si>
    <t>K-U302A-3-K-U303A-3</t>
  </si>
  <si>
    <t>K2082FR-K2165FR-K2171FR-K2085FR-K2163FR-K2169FR</t>
  </si>
  <si>
    <t>X73</t>
  </si>
  <si>
    <t>K-U304A-6</t>
  </si>
  <si>
    <t>K2489FR-K2497FR-K2498FR</t>
  </si>
  <si>
    <t>X74</t>
  </si>
  <si>
    <t>X75</t>
  </si>
  <si>
    <t>X76</t>
  </si>
  <si>
    <t>K-U305A-2</t>
  </si>
  <si>
    <t>K2155FR-K2158FR-K2159FR</t>
  </si>
  <si>
    <t>X77</t>
  </si>
  <si>
    <t>K-U305A-1</t>
  </si>
  <si>
    <t>K2156FR-K2158FR-K2159FR</t>
  </si>
  <si>
    <t>X78</t>
  </si>
  <si>
    <t>K-U3700A-1</t>
  </si>
  <si>
    <t>F746FR-F546FR-C548FR-F555FR-ETAM</t>
  </si>
  <si>
    <t>X79</t>
  </si>
  <si>
    <t>K-U3700A-2</t>
  </si>
  <si>
    <t>F746FR-F473FR-F546FR-C548FR-F555FR-ETAM</t>
  </si>
  <si>
    <t>X80</t>
  </si>
  <si>
    <t>K-U3700A-5</t>
  </si>
  <si>
    <t>K2071FR-F746FR-F546FR-C548FR-F555FR-ETAM</t>
  </si>
  <si>
    <t>X81</t>
  </si>
  <si>
    <t>K-U3700A-6</t>
  </si>
  <si>
    <t>K2071FR-F746FR-F473FR-F546FR-C548FR-F555FR-ETAM</t>
  </si>
  <si>
    <t>X82</t>
  </si>
  <si>
    <t>K-U37043A-2</t>
  </si>
  <si>
    <t>K2064FR-C1089FR-F766FR-F767FR-C1088FR-C1092FR</t>
  </si>
  <si>
    <t>X83</t>
  </si>
  <si>
    <t>K-U37063A-1</t>
  </si>
  <si>
    <t>FK3669FR-FK3669FR-F3678FR-K2532FR-F3683FR-F3686FR-F3765FR-ETAM</t>
  </si>
  <si>
    <t>X84</t>
  </si>
  <si>
    <t>KF-U37064A-2</t>
  </si>
  <si>
    <t>F717FR-C763FR-F3693FR</t>
  </si>
  <si>
    <t>X85</t>
  </si>
  <si>
    <t>K-U37064A-3</t>
  </si>
  <si>
    <t>F717FR-C763FR-F3693FR-K2108FR</t>
  </si>
  <si>
    <t>X86</t>
  </si>
  <si>
    <t>K-U37068A-1</t>
  </si>
  <si>
    <t>F3763FR-F3764FR-K2645FR</t>
  </si>
  <si>
    <t>X87</t>
  </si>
  <si>
    <t>KF-U37085A-2</t>
  </si>
  <si>
    <t>F3569FR-F3571FR-F3530FR</t>
  </si>
  <si>
    <t>X88</t>
  </si>
  <si>
    <t>K-U37085A-3</t>
  </si>
  <si>
    <t>K2470FR-F3569FR-F3571FR</t>
  </si>
  <si>
    <t>X89</t>
  </si>
  <si>
    <t>K-U370A-1</t>
  </si>
  <si>
    <t>K3355FR-C549FR-F554FR-ETAM-F312FR</t>
  </si>
  <si>
    <t>X90</t>
  </si>
  <si>
    <t>K-U370A-14</t>
  </si>
  <si>
    <t>K3355FR-K2488FR-C549FR-F554FR-ETAM-F312FR-K2186FR-K2195FR</t>
  </si>
  <si>
    <t>X91</t>
  </si>
  <si>
    <t>K-U370A-3</t>
  </si>
  <si>
    <t>K3355FR-C549FR-F554FR-ETAM</t>
  </si>
  <si>
    <t>X92</t>
  </si>
  <si>
    <t>K-U370A-13</t>
  </si>
  <si>
    <t>K3355FR-K2144FR-K2153FR-K2488FR-C549FR-F554FR-ETAM</t>
  </si>
  <si>
    <t>X93</t>
  </si>
  <si>
    <t>K-U370A-11</t>
  </si>
  <si>
    <t>K3399FR-K2144FR-K2153FR-K2488FR-C549FR-F554FR-ETAM</t>
  </si>
  <si>
    <t>X94</t>
  </si>
  <si>
    <t>K-U370A-6</t>
  </si>
  <si>
    <t>K3399FR-C549FR-F554FR-ETAM</t>
  </si>
  <si>
    <t>X95</t>
  </si>
  <si>
    <t>K-U370A-12</t>
  </si>
  <si>
    <t>K2074FR-K2079FR-K2088FR-K3355FR-K2488FR-C549FR-F554FR-ETAM</t>
  </si>
  <si>
    <t>X96</t>
  </si>
  <si>
    <t>K-U370A-9</t>
  </si>
  <si>
    <t>K3399FR-C549FR-F554FR-ETAM-F312FR</t>
  </si>
  <si>
    <t>X97</t>
  </si>
  <si>
    <t>K-U370A-15</t>
  </si>
  <si>
    <t>K3399FR-K2488FR-C549FR-F554FR-ETAM-F312FR-K2186FR-K2195FR</t>
  </si>
  <si>
    <t>X98</t>
  </si>
  <si>
    <t>K-U370A-8</t>
  </si>
  <si>
    <t>K2074FR-K3355FR-C549FR-F554FR-ETAM</t>
  </si>
  <si>
    <t>X99</t>
  </si>
  <si>
    <t>C549FR-F554FR-ETAM-F312FR-K2660FR</t>
  </si>
  <si>
    <t>X100</t>
  </si>
  <si>
    <t>K2488FR-C549FR-F554FR-ETAM-F312FR-K2186FR-K2195FR-K2660FR</t>
  </si>
  <si>
    <t>X101</t>
  </si>
  <si>
    <t>K2074FR-K2079FR-K2088FR-K2488FR-C549FR-F554FR-ETAM-K2660FR</t>
  </si>
  <si>
    <t>X102</t>
  </si>
  <si>
    <t>C549FR-F554FR-ETAM-F312FR-K2655FR</t>
  </si>
  <si>
    <t>X103</t>
  </si>
  <si>
    <t>K2488FR-C549FR-F554FR-ETAM-F312FR-K2186FR-K2195FR-K2655FR</t>
  </si>
  <si>
    <t>X104</t>
  </si>
  <si>
    <t>K2074FR-C549FR-F554FR-ETAM-K2660FR</t>
  </si>
  <si>
    <t>X105</t>
  </si>
  <si>
    <t>K-U37163A-1</t>
  </si>
  <si>
    <t>K2177FR-K2178FR-K2179FR-K2211FR-K2217FR</t>
  </si>
  <si>
    <t>X106</t>
  </si>
  <si>
    <t>K-U37163A-2</t>
  </si>
  <si>
    <t>K2177FR-K2178FR-K2179FR</t>
  </si>
  <si>
    <t>X107</t>
  </si>
  <si>
    <t>K-U37163A-3</t>
  </si>
  <si>
    <t>K2160FR-K2177FR-K2178FR-K2179FR-K2211FR-K2217FR</t>
  </si>
  <si>
    <t>X108</t>
  </si>
  <si>
    <t>K-U37163A-4</t>
  </si>
  <si>
    <t>K2160FR-K2177FR-K2178FR-K2179FR</t>
  </si>
  <si>
    <t>X109</t>
  </si>
  <si>
    <t>K-U6739A-1</t>
  </si>
  <si>
    <t>C888FR-K2576FR-C959FR</t>
  </si>
  <si>
    <t>X110</t>
  </si>
  <si>
    <t>K-U6739A-2</t>
  </si>
  <si>
    <t>C888FR-C959FR-K2608FR</t>
  </si>
  <si>
    <t>X111</t>
  </si>
  <si>
    <t>K-U7842A-17</t>
  </si>
  <si>
    <t>F3727FR-K2465FR-K875FR-FK887FR-K2513FR-F955FR-C1098FR</t>
  </si>
  <si>
    <t>X112</t>
  </si>
  <si>
    <t>K-U7842A-24</t>
  </si>
  <si>
    <t>F3727FR-K2465FR-K875FR-FK887FR-K2513FR-F955FR-C1098FR-K2188FR</t>
  </si>
  <si>
    <t>X113</t>
  </si>
  <si>
    <t>K-U7842A-28</t>
  </si>
  <si>
    <t>F3727FR-K2465FR-K875FR-FK887FR-K2513FR-F955FR-K2607FR</t>
  </si>
  <si>
    <t>X114</t>
  </si>
  <si>
    <t>K-U7842A-29</t>
  </si>
  <si>
    <t>F3727FR-K2465FR-K875FR-FK887FR-K2513FR-F955FR-K2188FR-K2607FR</t>
  </si>
  <si>
    <t>X115</t>
  </si>
  <si>
    <t>K-U7842A-18</t>
  </si>
  <si>
    <t>F3727FR-K2465FR-K875FR-FK887FR-K2513FR-K976FR-F955FR-C1098FR</t>
  </si>
  <si>
    <t>X116</t>
  </si>
  <si>
    <t>K-U7842A-25</t>
  </si>
  <si>
    <t>F3727FR-K2465FR-K875FR-FK887FR-K2513FR-K976FR-F955FR-C1098FR-K2188FR</t>
  </si>
  <si>
    <t>X117</t>
  </si>
  <si>
    <t>K-U7842A-30</t>
  </si>
  <si>
    <t>F3727FR-K2465FR-K875FR-FK887FR-K2513FR-K976FR-F955FR-K2607FR</t>
  </si>
  <si>
    <t>X118</t>
  </si>
  <si>
    <t>K-U7842A-31</t>
  </si>
  <si>
    <t>F3727FR-K2465FR-K875FR-FK887FR-K2513FR-K976FR-F955FR-K2188FR-K2607FR</t>
  </si>
  <si>
    <t>X119</t>
  </si>
  <si>
    <t>KF-U7842A-6</t>
  </si>
  <si>
    <t>C3028FR-C3117FR-C993FR-F955FR</t>
  </si>
  <si>
    <t>X120</t>
  </si>
  <si>
    <t>K-U7842A-19</t>
  </si>
  <si>
    <t>C3028FR-C3117FR-C993FR-K976FR-F955FR</t>
  </si>
  <si>
    <t>X121</t>
  </si>
  <si>
    <t>K-U7842A-20</t>
  </si>
  <si>
    <t>C3028FR-C3117FR-K2146FR-C993FR-F955FR</t>
  </si>
  <si>
    <t>X122</t>
  </si>
  <si>
    <t>K-U7842A-21</t>
  </si>
  <si>
    <t>C3028FR-C3117FR-K2146FR-C993FR-K976FR-F955FR</t>
  </si>
  <si>
    <t>X123</t>
  </si>
  <si>
    <t>K-U7842A-22</t>
  </si>
  <si>
    <t>K2072FR-K2081FR-F3727FR-K2465FR-K875FR-FK887FR-K2513FR-C993FR-F955FR</t>
  </si>
  <si>
    <t>X124</t>
  </si>
  <si>
    <t>K-U7842A-23</t>
  </si>
  <si>
    <t>K2072FR-K2081FR-F3727FR-K2465FR-K875FR-FK887FR-K2513FR-C993FR-K976FR-F955FR</t>
  </si>
  <si>
    <t>X125</t>
  </si>
  <si>
    <t>K-U7842A-26</t>
  </si>
  <si>
    <t>K2072FR-F3727FR-K2465FR-K875FR-FK887FR-K2513FR-C993FR-F955FR</t>
  </si>
  <si>
    <t>X126</t>
  </si>
  <si>
    <t>K-U7842A-27</t>
  </si>
  <si>
    <t>K2072FR-F3727FR-K2465FR-K875FR-FK887FR-K2513FR-C993FR-K976FR-F955FR</t>
  </si>
  <si>
    <t>X127</t>
  </si>
  <si>
    <t>KF-U800A-2</t>
  </si>
  <si>
    <t>C1025FR-F1026FR-C1002FR-C1003FR-F1029FR-C1005FR-F3752FR-F998FR</t>
  </si>
  <si>
    <t>X128</t>
  </si>
  <si>
    <t>K-U800A-5</t>
  </si>
  <si>
    <t>F3752FR-F998FR-K2256FR</t>
  </si>
  <si>
    <t>X129</t>
  </si>
  <si>
    <t>K-U800A-4</t>
  </si>
  <si>
    <t>F3752FR-K2019FR-K2021FR-K2028FR</t>
  </si>
  <si>
    <t>X130</t>
  </si>
  <si>
    <t>K-U800A-6</t>
  </si>
  <si>
    <t>F3752FR-F998FR-K2628FR-K2630FR</t>
  </si>
  <si>
    <t>X131</t>
  </si>
  <si>
    <t>X132</t>
  </si>
  <si>
    <t>KF-U9052A-1</t>
  </si>
  <si>
    <t>C3022FR-F3525FR-F3526FR</t>
  </si>
  <si>
    <t>X133</t>
  </si>
  <si>
    <t>K-U9053A-3</t>
  </si>
  <si>
    <t>F2000FR-C1154FR-K2292FR</t>
  </si>
  <si>
    <t>X134</t>
  </si>
  <si>
    <t>K-U9053A-4</t>
  </si>
  <si>
    <t>C1112FR-F2000FR-C1154FR-K2292FR</t>
  </si>
  <si>
    <t>X135</t>
  </si>
  <si>
    <t>K-U906A-4</t>
  </si>
  <si>
    <t>F3517FR-C1027FR-k2308FR</t>
  </si>
  <si>
    <t>X136</t>
  </si>
  <si>
    <t>KF-U906A-3</t>
  </si>
  <si>
    <t>F3517FR-C1027FR-JK1929FR</t>
  </si>
  <si>
    <t>X137</t>
  </si>
  <si>
    <t>K-U906A-5</t>
  </si>
  <si>
    <t>F3517FR-C1027FR-JK1931FR-K2634FR</t>
  </si>
  <si>
    <t>X138</t>
  </si>
  <si>
    <t>K-U91309A-1</t>
  </si>
  <si>
    <t>K2138FR-K2142FR-ETAM-K2484FR</t>
  </si>
  <si>
    <t>X139</t>
  </si>
  <si>
    <t>K-U91349A-3</t>
  </si>
  <si>
    <t>K2493FR-K2494FR-K2495FR</t>
  </si>
  <si>
    <t>X140</t>
  </si>
  <si>
    <t>K-U91349A-4</t>
  </si>
  <si>
    <t>K2493FR-K2494FR-K2495FR-K2496FR</t>
  </si>
  <si>
    <t>X141</t>
  </si>
  <si>
    <t>K-U91350A-3</t>
  </si>
  <si>
    <t>K2051FR-K2477FR-K2070FR</t>
  </si>
  <si>
    <t>X142</t>
  </si>
  <si>
    <t>K-U91350A-4</t>
  </si>
  <si>
    <t>K2051FR-K2477FR-K2070FR-K2075FR</t>
  </si>
  <si>
    <t>X143</t>
  </si>
  <si>
    <t>K-U91392A</t>
  </si>
  <si>
    <t>K2054FR-K2061FR-K2069FR</t>
  </si>
  <si>
    <t>X144</t>
  </si>
  <si>
    <t>KF-U930A-1-KF-U931A-1</t>
  </si>
  <si>
    <t>F274FR-F2013FR-F3521FR-F273FR-F277FR-F3756FR</t>
  </si>
  <si>
    <t>X145</t>
  </si>
  <si>
    <t>KF-U935A-2-KF-U936A-2</t>
  </si>
  <si>
    <t>F3737FR-F1053FR-F954FR-C1096FR-F3739FR-F1054FR-F953FR-C987FR</t>
  </si>
  <si>
    <t>X146</t>
  </si>
  <si>
    <t>K-U935A-34-K-U936A-34</t>
  </si>
  <si>
    <t>F3737FR-F967FR-F1053FR-F954FR-C1096FR-F3739FR-F966FR-F1054FR-F953FR-C987FR</t>
  </si>
  <si>
    <t>X147</t>
  </si>
  <si>
    <t>K-U935A-24-K-U936A-24</t>
  </si>
  <si>
    <t>K2148FR-K2529FR-F907FR-F1053FR-F954FR-K2151FR-K2530FR-F911FR-F1054FR-F953FR</t>
  </si>
  <si>
    <t>X148</t>
  </si>
  <si>
    <t>K-U935A-35-K-U936A-35</t>
  </si>
  <si>
    <t>K2148FR-K2529FR-F907FR-F967FR-F1053FR-F954FR-K2151FR-K2530FR-F911FR-F966FR-F1054FR-F953FR</t>
  </si>
  <si>
    <t>X149</t>
  </si>
  <si>
    <t>K-U935A-36-K-U936A-36</t>
  </si>
  <si>
    <t>K2083FR-K2481FR-F3737FR-F907FR-F1053FR-F954FR-K2086FR-K2482FR-F3739FR-F911FR-F1054FR-F953FR</t>
  </si>
  <si>
    <t>X150</t>
  </si>
  <si>
    <t>K-U935A-37-K-U936A-37</t>
  </si>
  <si>
    <t>K2083FR-K2481FR-F3737FR-F907FR-F967FR-F1053FR-F954FR-K2086FR-K2482FR-F3739FR-F911FR-F966FR-F1054FR-F953FR</t>
  </si>
  <si>
    <t>X151</t>
  </si>
  <si>
    <t>K-U935A-32-K-U936A-32</t>
  </si>
  <si>
    <t>F3737FR-F1053FR-F954FR-C1096FR-K2190FR-F3750FR-F3739FR-F1054FR-F953FR-C987FR-K2193FR-F3751FR</t>
  </si>
  <si>
    <t>X152</t>
  </si>
  <si>
    <t>K-U935A-31-K-U936A-31</t>
  </si>
  <si>
    <t>F3737FR-F967FR-F1053FR-F954FR-C1096FR-K2190FR-F3750FR-F3739FR-F966FR-F1054FR-F953FR-C987FR-K2193FR-F3751FR</t>
  </si>
  <si>
    <t>X153</t>
  </si>
  <si>
    <t>F3737FR-F907FR-F1053FR-F954FR-F3739FR-F911FR-F1054FR-F953FR</t>
  </si>
  <si>
    <t>X154</t>
  </si>
  <si>
    <t>F3737FR-F907FR-F967FR-F1053FR-F954FR-F3739FR-F911FR-F966FR-F1054FR-F953FR</t>
  </si>
  <si>
    <t>X155</t>
  </si>
  <si>
    <t>K-U935A-25-K-U936A-25</t>
  </si>
  <si>
    <t>F3737FR-F1053FR-F954FR-JK1913FR-F3739FR-F1054FR-F953FR-JK1914FR</t>
  </si>
  <si>
    <t>X156</t>
  </si>
  <si>
    <t>K-U935A-26-K-U936A-26</t>
  </si>
  <si>
    <t>F3737FR-F1053FR-F954FR-K2190FR-F3750FR-JK1913FR-F3739FR-F1054FR-F953FR-K2193FR-F3751FR-JK1914FR</t>
  </si>
  <si>
    <t>X157</t>
  </si>
  <si>
    <t>K-U935A-27-K-U936A-27</t>
  </si>
  <si>
    <t>F3737FR-F967FR-F1053FR-F954FR-JK1913FR-F3739FR-F966FR-F1054FR-F953FR-JK1914FR</t>
  </si>
  <si>
    <t>X158</t>
  </si>
  <si>
    <t>K-U935A-28-K-U936A-28</t>
  </si>
  <si>
    <t>F3737FR-F967FR-F1053FR-F954FR-K2190FR-F3750FR-JK1913FR-F3739FR-F966FR-F1054FR-F953FR-K2193FR-F3751FR-JK1914FR</t>
  </si>
  <si>
    <t>X159</t>
  </si>
  <si>
    <t>K-U937A-19-K-U938A-19</t>
  </si>
  <si>
    <t>F3729FR-F3731FR-C1090FR-C1157FR-C1163FR-C1090FR-F3621FR-F3741FR-C1248FR-C1156FR-C1162FR-C1248FR</t>
  </si>
  <si>
    <t>X160</t>
  </si>
  <si>
    <t>KF-U937A-5-KF-U938A-5</t>
  </si>
  <si>
    <t>F3746FR-F908FR-C1157FR-C1163FR-F3748FR-F916FR-C1156FR-C1162FR</t>
  </si>
  <si>
    <t>X161</t>
  </si>
  <si>
    <t>K-U937A-21-K-U938A-21</t>
  </si>
  <si>
    <t>F3729FR-F3731FR-C1090FR-F908FR-C1157FR-C1163FR-F3621FR-F3741FR-C1248FR-F916FR-C1156FR-C1162FR</t>
  </si>
  <si>
    <t>X162</t>
  </si>
  <si>
    <t>K-U937A-23-K-U938A-23</t>
  </si>
  <si>
    <t>F3729FR-F3731FR-C1090FR-C1157FR-C1090FR-F3621FR-F3741FR-C1248FR-C1156FR-C1248FR</t>
  </si>
  <si>
    <t>X163</t>
  </si>
  <si>
    <t>K-U937A-24-K-U938A-24</t>
  </si>
  <si>
    <t>F3729FR-F3731FR-C1090FR-F968FR-C1157FR-C1090FR-F3621FR-F3741FR-C1248FR-C1120FR-C1156FR-C1248FR</t>
  </si>
  <si>
    <t>X164</t>
  </si>
  <si>
    <t>K-U937A-26-K-U938A-26</t>
  </si>
  <si>
    <t>F3746FR-F908FR-F968FR-C1157FR-F3748FR-F916FR-C1120FR-C1156FR</t>
  </si>
  <si>
    <t>X165</t>
  </si>
  <si>
    <t>K-U937A-27-K-U938A-27</t>
  </si>
  <si>
    <t>F3729FR-F3731FR-C1090FR-F908FR-C1157FR-F3621FR-F3741FR-C1248FR-F916FR-C1156FR</t>
  </si>
  <si>
    <t>X166</t>
  </si>
  <si>
    <t>K-U937A-28-K-U938A-28</t>
  </si>
  <si>
    <t>F3729FR-F3731FR-C1090FR-F908FR-F968FR-C1157FR-F3621FR-F3741FR-C1248FR-F916FR-C1120FR-C1156FR</t>
  </si>
  <si>
    <t>X167</t>
  </si>
  <si>
    <t>K-U937A-30-K-U938A-30</t>
  </si>
  <si>
    <t>F3729FR-F3731FR-C1090FR-C1157FR-JK1915FR-F3621FR-F3741FR-C1248FR-C1156FR-JK1916FR</t>
  </si>
  <si>
    <t>X168</t>
  </si>
  <si>
    <t>K-U937A-32-K-U938A-32</t>
  </si>
  <si>
    <t>F3729FR-F3731FR-C1090FR-F968FR-C1157FR-JK1915FR-F3621FR-F3741FR-C1248FR-C1120FR-C1156FR-JK1916FR</t>
  </si>
  <si>
    <t>X169</t>
  </si>
  <si>
    <t>FK-U939A-3</t>
  </si>
  <si>
    <t>F3698FR-F783FR-F964FR</t>
  </si>
  <si>
    <t>X170</t>
  </si>
  <si>
    <t>FK-U939A-4</t>
  </si>
  <si>
    <t>F3698FR-F783FR-F964FR-F973FR</t>
  </si>
  <si>
    <t>X171</t>
  </si>
  <si>
    <t>X172</t>
  </si>
  <si>
    <t>X173</t>
  </si>
  <si>
    <t>X174</t>
  </si>
  <si>
    <t>X175</t>
  </si>
  <si>
    <t>X176</t>
  </si>
  <si>
    <t>X177</t>
  </si>
  <si>
    <t>X178</t>
  </si>
  <si>
    <t>X179</t>
  </si>
  <si>
    <t>X180</t>
  </si>
  <si>
    <t>X181</t>
  </si>
  <si>
    <t>K-U948A-1</t>
  </si>
  <si>
    <t>K2123FR-K2124FR-K2126FR</t>
  </si>
  <si>
    <t>X182</t>
  </si>
  <si>
    <t>K-U948A-2</t>
  </si>
  <si>
    <t>K2123FR-K2124FR-K2126FR-K2127FR</t>
  </si>
  <si>
    <t>X183</t>
  </si>
  <si>
    <t>K-U948A-3</t>
  </si>
  <si>
    <t>K2123FR-K2124FR-K2125FR-K2127FR</t>
  </si>
  <si>
    <t>X184</t>
  </si>
  <si>
    <t>K-U948A-4</t>
  </si>
  <si>
    <t>K2123FR-K2124FR-K2125FR</t>
  </si>
  <si>
    <t>X185</t>
  </si>
  <si>
    <t>K-U91502A</t>
  </si>
  <si>
    <t>K2624FR-K2635FR-K2643FR</t>
  </si>
  <si>
    <t>X186</t>
  </si>
  <si>
    <t>KF-U91296A</t>
  </si>
  <si>
    <t>F835FR-F836FR</t>
  </si>
  <si>
    <t>X187</t>
  </si>
  <si>
    <t>F-U011A-1</t>
  </si>
  <si>
    <t>FIAT600</t>
  </si>
  <si>
    <t>F1232FR-F1231FR-F370FR</t>
  </si>
  <si>
    <t>X188</t>
  </si>
  <si>
    <t>F-U012A-7</t>
  </si>
  <si>
    <t>C3019FR-F1083FR-F1224FR</t>
  </si>
  <si>
    <t>X189</t>
  </si>
  <si>
    <t>F-U012A-8</t>
  </si>
  <si>
    <t>C3019FR-F3538FR-F1083FR-F1224FR</t>
  </si>
  <si>
    <t>X190</t>
  </si>
  <si>
    <t>F-U012A-10</t>
  </si>
  <si>
    <t>C3019FR-F3538FR-F1083FR</t>
  </si>
  <si>
    <t>X191</t>
  </si>
  <si>
    <t>F-U014A</t>
  </si>
  <si>
    <t>F1059FR-F1047FR-F1049FR</t>
  </si>
  <si>
    <t>X192</t>
  </si>
  <si>
    <t>F-U020A-1</t>
  </si>
  <si>
    <t>C806FR-F507FR-F508FR-F609FR-F553FR-ETAM</t>
  </si>
  <si>
    <t>X193</t>
  </si>
  <si>
    <t>F-U020A-2</t>
  </si>
  <si>
    <t>C806FR-F507FR-F508FR-F600FR-F553FR-ETAM</t>
  </si>
  <si>
    <t>X194</t>
  </si>
  <si>
    <t>F-U020A-3</t>
  </si>
  <si>
    <t>F507FR-F508FR-F553FR-ETAM-F609FR</t>
  </si>
  <si>
    <t>X195</t>
  </si>
  <si>
    <t>F-U020A-4</t>
  </si>
  <si>
    <t>F507FR-F508FR-F553FR-ETAM-F600FR</t>
  </si>
  <si>
    <t>X196</t>
  </si>
  <si>
    <t>F-U020A-5</t>
  </si>
  <si>
    <t>F507FR-F508FR-F609FR-F708FR-F553FR-ETAM</t>
  </si>
  <si>
    <t>X197</t>
  </si>
  <si>
    <t>F-U020A-6</t>
  </si>
  <si>
    <t>F507FR-F508FR-F600FR-F708FR-F553FR-ETAM</t>
  </si>
  <si>
    <t>X198</t>
  </si>
  <si>
    <t>F-U035A-1</t>
  </si>
  <si>
    <t>F1045FR-F1048FR-F1051FR-C1158FR-C1160FR-F556FR</t>
  </si>
  <si>
    <t>X199</t>
  </si>
  <si>
    <t>F-U035A-2</t>
  </si>
  <si>
    <t>F1045FR-F1048FR-F1051FR-C1158FR-C1160FR-F556FR-F1074FR-F1063FR</t>
  </si>
  <si>
    <t>X200</t>
  </si>
  <si>
    <t>F-U035A-3</t>
  </si>
  <si>
    <t>F1048FR-F1051FR-C1158FR-C1160FR-F556FR</t>
  </si>
  <si>
    <t>X201</t>
  </si>
  <si>
    <t>F-U035A-4</t>
  </si>
  <si>
    <t>F1048FR-F1051FR-C1158FR-C1160FR-F556FR-F1063FR-F704FR</t>
  </si>
  <si>
    <t>X202</t>
  </si>
  <si>
    <t>F-U035A-5</t>
  </si>
  <si>
    <t>F1048FR-F1051FR-C1158FR-C1160FR-F556FR-F1074FR-F1063FR</t>
  </si>
  <si>
    <t>X203</t>
  </si>
  <si>
    <t>F-U035A-6</t>
  </si>
  <si>
    <t>F1045FR-F1048FR-F1051FR-C1158FR-C1160FR-F556FR-F1063FR-F704FR</t>
  </si>
  <si>
    <t>X204</t>
  </si>
  <si>
    <t>F-U100A-1</t>
  </si>
  <si>
    <t>F2018FR-F2029FR-ETAM-F1233FR</t>
  </si>
  <si>
    <t>X205</t>
  </si>
  <si>
    <t>F-U111A-20</t>
  </si>
  <si>
    <t>C3078FR-F3646FR-F3650FR-F3652FR-C3099FR-ETAM-F3701FR-C3024FR</t>
  </si>
  <si>
    <t>X206</t>
  </si>
  <si>
    <t>F-U111A-21</t>
  </si>
  <si>
    <t>F3608FR-F3646FR-F3650FR-F3652FR-C3099FR-ETAM-C3024FR</t>
  </si>
  <si>
    <t>X207</t>
  </si>
  <si>
    <t>F-U111A-22</t>
  </si>
  <si>
    <t>F1209FR-F3608FR-C3078FR-F3646FR-F3650FR-F3652FR-C3099FR-ETAM-F3701FR-C3024FR</t>
  </si>
  <si>
    <t>X208</t>
  </si>
  <si>
    <t>F-U111A-23</t>
  </si>
  <si>
    <t>F1209FR-F3608FR-F3553FR-F3646FR-F3650FR-F3652FR-C3099FR-ETAM-C3024FR</t>
  </si>
  <si>
    <t>X209</t>
  </si>
  <si>
    <t>F-U111A-24</t>
  </si>
  <si>
    <t>F1209FR-C3099FR-ETAM-F3608FR-F3646FR-F3650FR-F3652FR-F3553FR-F1377FR</t>
  </si>
  <si>
    <t>X210</t>
  </si>
  <si>
    <t>F-U111A-25</t>
  </si>
  <si>
    <t>F1209FR-C3099FR-ETAM-F3608FR-C3078FR-F3646FR-F3650FR-F3652FR-F3701FR-F1377FR</t>
  </si>
  <si>
    <t>X211</t>
  </si>
  <si>
    <t>F-U1200A-30</t>
  </si>
  <si>
    <t>F994FR-F995FR-F497FR-F498FR-C509FR-C3103FR-ETAM-F558FR-F597FR</t>
  </si>
  <si>
    <t>X212</t>
  </si>
  <si>
    <t>F-U1200A-31</t>
  </si>
  <si>
    <t>F994FR-F995FR-F497FR-F498FR-C509FR-F558FR-F703FR-F760FR-C3103FR-ETAM</t>
  </si>
  <si>
    <t>X213</t>
  </si>
  <si>
    <t>F-U1200A-32</t>
  </si>
  <si>
    <t>F497FR-F498FR-C509FR-F558FR-F760FR-F812FR-C3103FR-ETAM</t>
  </si>
  <si>
    <t>X214</t>
  </si>
  <si>
    <t>F-U1200A-33</t>
  </si>
  <si>
    <t>F497FR-F498FR-C509FR-C3103FR-ETAM-F558FR-F608FR</t>
  </si>
  <si>
    <t>X215</t>
  </si>
  <si>
    <t>F-U1200A-34</t>
  </si>
  <si>
    <t>F760FR-F498FR-C3103FR-ETAM-F497FR-C509FR-F812FR-F1145FR</t>
  </si>
  <si>
    <t>X216</t>
  </si>
  <si>
    <t>F-U1200A-35</t>
  </si>
  <si>
    <t>F760FR-F498FR-C3103FR-ETAM-F497FR-C509FR-F703FR-F1145FR-F1155FR-F1156FR</t>
  </si>
  <si>
    <t>X217</t>
  </si>
  <si>
    <t>F-U1200A-36</t>
  </si>
  <si>
    <t>F498FR-C3103FR-ETAM-F497FR-C509FR-F608FR-F1145FR</t>
  </si>
  <si>
    <t>X218</t>
  </si>
  <si>
    <t>F-U1200A-37</t>
  </si>
  <si>
    <t>F498FR-C3103FR-ETAM-F497FR-C509FR-F597FR-F1145FR-F1155FR-F1156FR</t>
  </si>
  <si>
    <t>X219</t>
  </si>
  <si>
    <t>F-U1200A-38</t>
  </si>
  <si>
    <t>F760FR-F498FR-C3103FR-ETAM-F497FR-C509FR-F812FR</t>
  </si>
  <si>
    <t>X220</t>
  </si>
  <si>
    <t>F-U1200A-39</t>
  </si>
  <si>
    <t>F760FR-F498FR-C3103FR-ETAM-F497FR-C509FR-F703FR-F994FR-F995FR</t>
  </si>
  <si>
    <t>X221</t>
  </si>
  <si>
    <t>F-U1200A-40</t>
  </si>
  <si>
    <t>F498FR-C3103FR-ETAM-F497FR-C509FR-F608FR</t>
  </si>
  <si>
    <t>X222</t>
  </si>
  <si>
    <t>F-U1200A-41</t>
  </si>
  <si>
    <t>F498FR-C3103FR-ETAM-F497FR-C509FR-F597FR-F994FR-F995FR</t>
  </si>
  <si>
    <t>X223</t>
  </si>
  <si>
    <t>F-U1200A-42</t>
  </si>
  <si>
    <t>F760FR-F498FR-C3103FR-ETAM-F497FR-C509FR-F558FR-F703FR</t>
  </si>
  <si>
    <t>X224</t>
  </si>
  <si>
    <t>F-U1200A-43</t>
  </si>
  <si>
    <t>F760FR-F498FR-C3103FR-ETAM-F497FR-C509FR-F703FR-F1145FR</t>
  </si>
  <si>
    <t>X225</t>
  </si>
  <si>
    <t>F-U1200A-44</t>
  </si>
  <si>
    <t>F760FR-F498FR-C3103FR-ETAM-F497FR-C509FR-F558FR-F812FR-F994FR-F995FR</t>
  </si>
  <si>
    <t>X226</t>
  </si>
  <si>
    <t>F-U1200A-45</t>
  </si>
  <si>
    <t>F760FR-F498FR-C3103FR-ETAM-F497FR-C509FR-F812FR-F1145FR-F1155FR-F1156FR</t>
  </si>
  <si>
    <t>X227</t>
  </si>
  <si>
    <t>F-U1200A-46</t>
  </si>
  <si>
    <t>F498FR-C3103FR-ETAM-F497FR-C509FR-F558FR-F597FR</t>
  </si>
  <si>
    <t>X228</t>
  </si>
  <si>
    <t>F-U1200A-47</t>
  </si>
  <si>
    <t>F498FR-C3103FR-ETAM-F497FR-C509FR-F597FR-F1145FR</t>
  </si>
  <si>
    <t>X229</t>
  </si>
  <si>
    <t>F-U1200A-48</t>
  </si>
  <si>
    <t>F498FR-C3103FR-ETAM-F497FR-C509FR-F558FR-F608FR-F994FR-F995FR</t>
  </si>
  <si>
    <t>X230</t>
  </si>
  <si>
    <t>F-U1200A-49</t>
  </si>
  <si>
    <t>F498FR-C3103FR-ETAM-F497FR-C509FR-F608FR-F1145FR-F1155FR-F1156FR</t>
  </si>
  <si>
    <t>X231</t>
  </si>
  <si>
    <t>F-U1201A-3</t>
  </si>
  <si>
    <t>F3612FR-F1111FR-F3631FR</t>
  </si>
  <si>
    <t>X232</t>
  </si>
  <si>
    <t>F-U1300A-5</t>
  </si>
  <si>
    <t>F258FR-C3016FR-C3000FR-F1134FR</t>
  </si>
  <si>
    <t>X233</t>
  </si>
  <si>
    <t>X234</t>
  </si>
  <si>
    <t>F-U150A-2</t>
  </si>
  <si>
    <t>F1095FR-F871FR-F963FR-F1123FR</t>
  </si>
  <si>
    <t>X235</t>
  </si>
  <si>
    <t>F-U1910A-4</t>
  </si>
  <si>
    <t>C156FR-C170FR-C3006FR</t>
  </si>
  <si>
    <t>X236</t>
  </si>
  <si>
    <t>F-U1910A-5</t>
  </si>
  <si>
    <t>C170FR-C3006FR-F2026FR</t>
  </si>
  <si>
    <t>X237</t>
  </si>
  <si>
    <t>F-U220A-5</t>
  </si>
  <si>
    <t>C956FR-C145FR-C3003FR-C3069FR</t>
  </si>
  <si>
    <t>X238</t>
  </si>
  <si>
    <t>F-U2713A</t>
  </si>
  <si>
    <t>F496FR-FJ1137FR-F1055FR</t>
  </si>
  <si>
    <t>X239</t>
  </si>
  <si>
    <t>KF-U3700A-4</t>
  </si>
  <si>
    <t>F473FR-F546FR-C548FR-F555FR-ETAM</t>
  </si>
  <si>
    <t>X240</t>
  </si>
  <si>
    <t>KF-U3700A-3</t>
  </si>
  <si>
    <t>F546FR-C548FR-F555FR-ETAM</t>
  </si>
  <si>
    <t>X241</t>
  </si>
  <si>
    <t>KF-U3700A-1</t>
  </si>
  <si>
    <t>F546FR-C548FR-F746FR-F555FR-ETAM</t>
  </si>
  <si>
    <t>X242</t>
  </si>
  <si>
    <t>KF-U3700A-2</t>
  </si>
  <si>
    <t>F473FR-F546FR-C548FR-F746FR-F555FR-ETAM</t>
  </si>
  <si>
    <t>X243</t>
  </si>
  <si>
    <t>F-U37029A-1</t>
  </si>
  <si>
    <t>F454FR-F1269FR</t>
  </si>
  <si>
    <t>X244</t>
  </si>
  <si>
    <t>F-U3703A-2</t>
  </si>
  <si>
    <t>C102FR-F3527FR</t>
  </si>
  <si>
    <t>X245</t>
  </si>
  <si>
    <t>KF-U37043A-1</t>
  </si>
  <si>
    <t>C1089FR-F766FR-F767FR-C1088FR-C1092FR</t>
  </si>
  <si>
    <t>X246</t>
  </si>
  <si>
    <t>F-U37063A-3</t>
  </si>
  <si>
    <t>F3669FR-F3671FR-F1500FR-F1514FR-F3683FR-F3686FR-F3765FR-ETAM</t>
  </si>
  <si>
    <t>X247</t>
  </si>
  <si>
    <t>F-U37068A-2</t>
  </si>
  <si>
    <t>F1501FR-F1513FR-F1170FR</t>
  </si>
  <si>
    <t>X248</t>
  </si>
  <si>
    <t>F-U37085A-2</t>
  </si>
  <si>
    <t>F3530FR-F3569FR-F3571FR</t>
  </si>
  <si>
    <t>X249</t>
  </si>
  <si>
    <t>F-U370A-5</t>
  </si>
  <si>
    <t>F1116FR-F312FR-C549FR-F554FR-ETAM</t>
  </si>
  <si>
    <t>X250</t>
  </si>
  <si>
    <t>F-U370A-4</t>
  </si>
  <si>
    <t>F1116FR-C549FR-F554FR-ETAM</t>
  </si>
  <si>
    <t>X251</t>
  </si>
  <si>
    <t>F-U6739A-1</t>
  </si>
  <si>
    <t>C888FR-C959FR-F1993FR</t>
  </si>
  <si>
    <t>X252</t>
  </si>
  <si>
    <t>F-U6739A-2</t>
  </si>
  <si>
    <t>C888FR-C959FR-F942FR</t>
  </si>
  <si>
    <t>X253</t>
  </si>
  <si>
    <t>F-U7842A-21</t>
  </si>
  <si>
    <t>F3727FR-C1098FR-F955FR-F875FR-FK887FR-F1506FR-F1293FR</t>
  </si>
  <si>
    <t>X254</t>
  </si>
  <si>
    <t>F-U7842A-22</t>
  </si>
  <si>
    <t>F3727FR-F943FR-F955FR-F875FR-FK887FR-F1506FR-F1293FR</t>
  </si>
  <si>
    <t>X255</t>
  </si>
  <si>
    <t>F-U7842A-23</t>
  </si>
  <si>
    <t>F3727FR-F943FR-F976FR-F955FR-F875FR-FK887FR-F1506FR-F1293FR</t>
  </si>
  <si>
    <t>X256</t>
  </si>
  <si>
    <t>F-U7842A-24</t>
  </si>
  <si>
    <t>F3727FR-C1098FR-F976FR-F955FR-F875FR-FK887FR-F1506FR-F1293FR</t>
  </si>
  <si>
    <t>X257</t>
  </si>
  <si>
    <t>F-U7842A-25</t>
  </si>
  <si>
    <t>C3028FR-C3117FR-C993FR-F976FR-F955FR</t>
  </si>
  <si>
    <t>X258</t>
  </si>
  <si>
    <t>F-U7842A-26</t>
  </si>
  <si>
    <t>F1293FR-F3727FR-F875FR-FK887FR-F955FR-F1506FR-F1412FR</t>
  </si>
  <si>
    <t>X259</t>
  </si>
  <si>
    <t>F-U7842A-27</t>
  </si>
  <si>
    <t>F1293FR-F3727FR-F875FR-FK887FR-F955FR-F976FR-F1506FR-F1412FR</t>
  </si>
  <si>
    <t>X260</t>
  </si>
  <si>
    <t>F-U800A-3</t>
  </si>
  <si>
    <t>F998FR-C1025FR-F1026FR-C1002FR-C1003FR-F1029FR-C1005FR-F3752FR</t>
  </si>
  <si>
    <t>X261</t>
  </si>
  <si>
    <t>F-U800A-7</t>
  </si>
  <si>
    <t>F3752FR-F2019FR-F2021FR-F2028FR</t>
  </si>
  <si>
    <t>X262</t>
  </si>
  <si>
    <t>F-U800A-8</t>
  </si>
  <si>
    <t>F2112FR-F3752FR-F998FR</t>
  </si>
  <si>
    <t>X263</t>
  </si>
  <si>
    <t>F-U800A-6</t>
  </si>
  <si>
    <t>F3752FR-F998FR-F1936FR-F1938FR</t>
  </si>
  <si>
    <t>X264</t>
  </si>
  <si>
    <t>X265</t>
  </si>
  <si>
    <t>KF-U9053A-1</t>
  </si>
  <si>
    <t>F2000FR-C1154FR-C1165FR</t>
  </si>
  <si>
    <t>X266</t>
  </si>
  <si>
    <t>F-U9053A-2</t>
  </si>
  <si>
    <t>F2000FR-C1154FR-F1143FR</t>
  </si>
  <si>
    <t>X267</t>
  </si>
  <si>
    <t>F-U9053A-3</t>
  </si>
  <si>
    <t>F2000FR-C1112FR-C1154FR-F1143FR</t>
  </si>
  <si>
    <t>X268</t>
  </si>
  <si>
    <t>F-U906A-5</t>
  </si>
  <si>
    <t>F3517FR-C1027FR-F2016FR</t>
  </si>
  <si>
    <t>X269</t>
  </si>
  <si>
    <t>F-U906A-6</t>
  </si>
  <si>
    <t>F3517FR-F1038FR-C1027FR</t>
  </si>
  <si>
    <t>X270</t>
  </si>
  <si>
    <t>F-U906A-4</t>
  </si>
  <si>
    <t>C1027FR-F3517FR-F1928FR-F1929FR</t>
  </si>
  <si>
    <t>X271</t>
  </si>
  <si>
    <t>X272</t>
  </si>
  <si>
    <t>KF-U935A-10-KF-U936A-10</t>
  </si>
  <si>
    <t>F907FR-F967FR-F1053FR-F954FR-F911FR-F966FR-F1054FR-F953FR</t>
  </si>
  <si>
    <t>X273</t>
  </si>
  <si>
    <t>F-U935A-20-F-U936A-20</t>
  </si>
  <si>
    <t>F907FR-F1394FR-F967FR-F1053FR-F954FR-F911FR-F1395FR-F966FR-F1054FR-F953FR</t>
  </si>
  <si>
    <t>X274</t>
  </si>
  <si>
    <t>KF-U935A-7-KF-U936A-7</t>
  </si>
  <si>
    <t>F907FR-F1053FR-F954FR-F911FR-F1054FR-F953FR</t>
  </si>
  <si>
    <t>X275</t>
  </si>
  <si>
    <t>F-U935A-35-F-U936A-35</t>
  </si>
  <si>
    <t>F3750FR-C1096FR-F1053FR-F954FR-F1507FR-F3751FR-C987FR-F1054FR-F953FR-F1508FR</t>
  </si>
  <si>
    <t>X276</t>
  </si>
  <si>
    <t>F-U935A-36-F-U936A-36</t>
  </si>
  <si>
    <t>F940FR-F1053FR-F954FR-F1507FR-F939FR-F1054FR-F953FR-F1508FR</t>
  </si>
  <si>
    <t>X277</t>
  </si>
  <si>
    <t>F-U935A-37-F-U936A-37</t>
  </si>
  <si>
    <t>F3750FR-F940FR-F1053FR-F954FR-F1507FR-F3751FR-F939FR-F1054FR-F953FR-F1508FR</t>
  </si>
  <si>
    <t>X278</t>
  </si>
  <si>
    <t>F-U935A-25-F-U936A-25</t>
  </si>
  <si>
    <t>F907FR-F1394FR-F1053FR-F954FR-F911FR-F1395FR-F1054FR-F953FR</t>
  </si>
  <si>
    <t>X279</t>
  </si>
  <si>
    <t>F-U935A-38-F-U936A-38</t>
  </si>
  <si>
    <t>F940FR-F967FR-F1053FR-F954FR-F1507FR-F939FR-F966FR-F1054FR-F953FR-F1508FR</t>
  </si>
  <si>
    <t>X280</t>
  </si>
  <si>
    <t>F-U935A-39-F-U936A-39</t>
  </si>
  <si>
    <t>F3750FR-F940FR-F967FR-F1053FR-F954FR-F1507FR-F3751FR-F939FR-F966FR-F1054FR-F953FR-F1508FR</t>
  </si>
  <si>
    <t>X281</t>
  </si>
  <si>
    <t>F-U935A-40-F-U936A-40</t>
  </si>
  <si>
    <t>C1096FR-F1053FR-F954FR-F1507FR-C987FR-F1054FR-F953FR-F1508FR</t>
  </si>
  <si>
    <t>X282</t>
  </si>
  <si>
    <t>F-U935A-41-F-U936A-41</t>
  </si>
  <si>
    <t>C1096FR-F967FR-F1053FR-F954FR-F1507FR-C987FR-F966FR-F1054FR-F953FR-F1508FR</t>
  </si>
  <si>
    <t>X283</t>
  </si>
  <si>
    <t>F-U935A-42-F-U936A-42</t>
  </si>
  <si>
    <t>F3750FR-C1096FR-F967FR-F1053FR-F954FR-F1507FR-F3751FR-C987FR-F966FR-F1054FR-F953FR-F1508FR</t>
  </si>
  <si>
    <t>X284</t>
  </si>
  <si>
    <t>F-U935A-43-F-U936A-43</t>
  </si>
  <si>
    <t>F1053FR-F1507FR-F954FR-F1408FR-F953FR-F1054FR-F1508FR-F1409FR</t>
  </si>
  <si>
    <t>X285</t>
  </si>
  <si>
    <t>F-U935A-44-F-U936A-44</t>
  </si>
  <si>
    <t>F1053FR-F1507FR-F3750FR-F954FR-F1408FR-F3751FR-F953FR-F1054FR-F1508FR-F1409FR</t>
  </si>
  <si>
    <t>X286</t>
  </si>
  <si>
    <t>F-U935A-45-F-U936A-45</t>
  </si>
  <si>
    <t>F1053FR-F1507FR-F954FR-F967FR-F1408FR-F953FR-F966FR-F1054FR-F1508FR-F1409FR</t>
  </si>
  <si>
    <t>X287</t>
  </si>
  <si>
    <t>F-U935A-46-F-U936A-46</t>
  </si>
  <si>
    <t>F1053FR-F1507FR-F3750FR-F954FR-F967FR-F1408FR-F3751FR-F953FR-F966FR-F1054FR-F1508FR-F1409FR</t>
  </si>
  <si>
    <t>X288</t>
  </si>
  <si>
    <t>X289</t>
  </si>
  <si>
    <t>F-U937A-47-F-U938A-47</t>
  </si>
  <si>
    <t>F3729FR-C1090FR-C1157FR-C1163FR-F1509FR-C1090FR-F3621FR-C1248FR-C1156FR-C1162FR-F3741FR-C1248FR</t>
  </si>
  <si>
    <t>X290</t>
  </si>
  <si>
    <t>F-U937A-48-F-U938A-48</t>
  </si>
  <si>
    <t>F3729FR-F941FR-C1157FR-C1163FR-F1509FR-C1090FR-F3621FR-F944FR-C1156FR-C1162FR-F3741FR-C1248FR</t>
  </si>
  <si>
    <t>X291</t>
  </si>
  <si>
    <t>X292</t>
  </si>
  <si>
    <t>X293</t>
  </si>
  <si>
    <t>F-U937A-51-F-U938A-51</t>
  </si>
  <si>
    <t>F3746FR-F908FR-C1157FR-C1163FR-F2106FR-F3748FR-F916FR-C1156FR-C1162FR-F2105FR</t>
  </si>
  <si>
    <t>X294</t>
  </si>
  <si>
    <t>X295</t>
  </si>
  <si>
    <t>F-U937A-53-F-U938A-53</t>
  </si>
  <si>
    <t>F3729FR-F1509FR-C1090FR-F941FR-C1157FR-F3621FR-F3741FR-C1248FR-F944FR-C1156FR</t>
  </si>
  <si>
    <t>X296</t>
  </si>
  <si>
    <t>F-U937A-54-F-U938A-54</t>
  </si>
  <si>
    <t>F3729FR-F1509FR-C1090FR-F941FR-C1157FR-F968FR-F3621FR-F3741FR-C1248FR-F944FR-C1156FR-C1120FR</t>
  </si>
  <si>
    <t>X297</t>
  </si>
  <si>
    <t>F-U937A-55-F-U938A-55</t>
  </si>
  <si>
    <t>F3729FR-F1509FR-C1090FR-C1090FR-C1157FR-F3621FR-F3741FR-C1248FR-C1248FR-C1156FR</t>
  </si>
  <si>
    <t>X298</t>
  </si>
  <si>
    <t>F-U937A-56-F-U938A-56</t>
  </si>
  <si>
    <t>F3729FR-F1509FR-C1090FR-C1090FR-C1157FR-F968FR-F3621FR-F3741FR-C1248FR-C1248FR-C1156FR-C1120FR</t>
  </si>
  <si>
    <t>X299</t>
  </si>
  <si>
    <t>F-U937A-57-F-U938A-57</t>
  </si>
  <si>
    <t>F3746FR-F908FR-C1157FR-F3748FR-F916FR-C1156FR</t>
  </si>
  <si>
    <t>X300</t>
  </si>
  <si>
    <t>F-U937A-58-F-U938A-58</t>
  </si>
  <si>
    <t>F3746FR-F908FR-C1157FR-F968FR-F3748FR-F916FR-C1156FR-C1120FR</t>
  </si>
  <si>
    <t>X301</t>
  </si>
  <si>
    <t>F-U937A-59-F-U938A-59</t>
  </si>
  <si>
    <t>F3746FR-F908FR-C1157FR-F2106FR-F3748FR-F916FR-C1156FR-F2105FR</t>
  </si>
  <si>
    <t>X302</t>
  </si>
  <si>
    <t>F-U937A-60-F-U938A-60</t>
  </si>
  <si>
    <t>F3746FR-F908FR-C1157FR-F968FR-F2106FR-F3748FR-F916FR-C1156FR-C1120FR-F2105FR</t>
  </si>
  <si>
    <t>X303</t>
  </si>
  <si>
    <t>X304</t>
  </si>
  <si>
    <t>F-U937A-63-F-U938A-63</t>
  </si>
  <si>
    <t>F3729FR-F1509FR-C1090FR-C1157FR-F1410FR-F3621FR-F3741FR-C1248FR-C1156FR-F1411FR</t>
  </si>
  <si>
    <t>X305</t>
  </si>
  <si>
    <t>X306</t>
  </si>
  <si>
    <t>F-U937A-65-F-U938A-65</t>
  </si>
  <si>
    <t>F3729FR-F1509FR-C1090FR-C1157FR-F968FR-F1410FR-F3621FR-F3741FR-C1248FR-C1156FR-C1120FR-F1411FR</t>
  </si>
  <si>
    <t>X307</t>
  </si>
  <si>
    <t>KF-U9028A-KF-U9029A</t>
  </si>
  <si>
    <t>C3089FR-F3643FR-C3023FR-F462FR-F469FR-C1116FR</t>
  </si>
  <si>
    <t>X309</t>
  </si>
  <si>
    <t>F-U940A-1</t>
  </si>
  <si>
    <t>F2015FR-F499FR-F1219FR</t>
  </si>
  <si>
    <t>X310</t>
  </si>
  <si>
    <t>X311</t>
  </si>
  <si>
    <t>F-U941A-1-F-U942A-1</t>
  </si>
  <si>
    <t>F866FR-F960FR-F975FR-F867FR-F950FR-F965FR</t>
  </si>
  <si>
    <t>X312</t>
  </si>
  <si>
    <t>KF-U9052A</t>
  </si>
  <si>
    <t>C3022FR-F3526FR-F3525FR</t>
  </si>
  <si>
    <t>X313</t>
  </si>
  <si>
    <t>F-U2603A-1</t>
  </si>
  <si>
    <t>F1115FR-F1061FR-F702FR</t>
  </si>
  <si>
    <t>X314</t>
  </si>
  <si>
    <t>F-U2603A-2</t>
  </si>
  <si>
    <t>F1115FR-F1061FR-F596FR</t>
  </si>
  <si>
    <t>X315</t>
  </si>
  <si>
    <t>F-U2604A</t>
  </si>
  <si>
    <t>F501FR-F595FR-F599FR</t>
  </si>
  <si>
    <t>X316</t>
  </si>
  <si>
    <t>X317</t>
  </si>
  <si>
    <t>F-U91331A</t>
  </si>
  <si>
    <t>F1931FR-F1932FR-F1930FR</t>
  </si>
  <si>
    <t>X318</t>
  </si>
  <si>
    <t>JJU011A-6</t>
  </si>
  <si>
    <t>JJ</t>
  </si>
  <si>
    <t>1581FR-1582FR-C370FR</t>
  </si>
  <si>
    <t>X319</t>
  </si>
  <si>
    <t>JJU011A-7</t>
  </si>
  <si>
    <t>C370FR-1742FR-1743FR</t>
  </si>
  <si>
    <t>X320</t>
  </si>
  <si>
    <t>JJU012A-13</t>
  </si>
  <si>
    <t>1059FR-1585FR-C3019FR</t>
  </si>
  <si>
    <t>X321</t>
  </si>
  <si>
    <t>JJU012A-14</t>
  </si>
  <si>
    <t>C3019FR-1722FR-1728FR</t>
  </si>
  <si>
    <t>X322</t>
  </si>
  <si>
    <t>JJU012A-15</t>
  </si>
  <si>
    <t>1059FR-1585FR-1626FR-C3019FR</t>
  </si>
  <si>
    <t>X323</t>
  </si>
  <si>
    <t>JJU012A-16</t>
  </si>
  <si>
    <t>1626FR-C3019FR-1722FR-1728FR</t>
  </si>
  <si>
    <t>X324</t>
  </si>
  <si>
    <t>JJU020A-1</t>
  </si>
  <si>
    <t>123FR-507FR-508FR-553FR-ETAM</t>
  </si>
  <si>
    <t>X325</t>
  </si>
  <si>
    <t>JJU020A-2</t>
  </si>
  <si>
    <t>JJ 4*4</t>
  </si>
  <si>
    <t>507FR-508FR-553FR-ETAM</t>
  </si>
  <si>
    <t>X326</t>
  </si>
  <si>
    <t>JJU37043A</t>
  </si>
  <si>
    <t>C1089FR-MHEV676FR-MHEV677FR-C1088FR-C1092FR</t>
  </si>
  <si>
    <t>X327</t>
  </si>
  <si>
    <t>JJU020A-3</t>
  </si>
  <si>
    <t>507FR-508FR-C806FR-553FR-ETAM</t>
  </si>
  <si>
    <t>X328</t>
  </si>
  <si>
    <t>JJU110A-2</t>
  </si>
  <si>
    <t>962FR-963FR-1208FR-1209FR-1181FR-1560FR-ETAM</t>
  </si>
  <si>
    <t>X329</t>
  </si>
  <si>
    <t>JJU37063A-3</t>
  </si>
  <si>
    <t>1731FR-1732FR-1296FR-ETAM-1953FR-1954FR-1711FR-1716FR</t>
  </si>
  <si>
    <t>X330</t>
  </si>
  <si>
    <t>JJU111A-16</t>
  </si>
  <si>
    <t>C3078FR-1650FR-1653FR-1654FR-C3024FR-C3099FR-ETAM</t>
  </si>
  <si>
    <t>X331</t>
  </si>
  <si>
    <t>JJU111A-17</t>
  </si>
  <si>
    <t>1570FR-1650FR-1653FR-1654FR-C3024FR-C3099FR-ETAM</t>
  </si>
  <si>
    <t>X332</t>
  </si>
  <si>
    <t>JJU111A-18</t>
  </si>
  <si>
    <t>C3078FR-1650FR-1653FR-1654FR-C3024FR-1707FR-C3099FR-ETAM</t>
  </si>
  <si>
    <t>X333</t>
  </si>
  <si>
    <t>JJU111A-19</t>
  </si>
  <si>
    <t>1500FR-1570FR-C3078FR-1650FR-1653FR-1654FR-C3024FR-C3099FR-ETAM</t>
  </si>
  <si>
    <t>X334</t>
  </si>
  <si>
    <t>JJU111A-20</t>
  </si>
  <si>
    <t>1500FR-1570FR-1650FR-1653FR-1654FR-C3024FR-1669FR-C3099FR-ETAM</t>
  </si>
  <si>
    <t>X335</t>
  </si>
  <si>
    <t>JJU111A-21</t>
  </si>
  <si>
    <t>1500FR-1570FR-C3078FR-1650FR-1653FR-1654FR-1410FR-C3099FR-ETAM</t>
  </si>
  <si>
    <t>X336</t>
  </si>
  <si>
    <t>JJU111A-22</t>
  </si>
  <si>
    <t>1500FR-1570FR-1650FR-1653FR-1654FR-1669FR-1410FR-C3099FR-ETAM</t>
  </si>
  <si>
    <t>X337</t>
  </si>
  <si>
    <t>JJU111A-23</t>
  </si>
  <si>
    <t>1500FR-1570FR-C3078FR-1650FR-1653FR-1654FR-1707FR-1410FR-C3099FR-ETAM</t>
  </si>
  <si>
    <t>X338</t>
  </si>
  <si>
    <t>JJU111A-24</t>
  </si>
  <si>
    <t>1500FR-1570FR-C3078FR-1650FR-1653FR-1654FR-C3024FR-1707FR-C3099FR-ETAM</t>
  </si>
  <si>
    <t>X339</t>
  </si>
  <si>
    <t>JJU1200A-9</t>
  </si>
  <si>
    <t>1640FR-1641FR-1645FR-1646FR-1648FR-1658FR-1663FR-C3103FR-ETAM</t>
  </si>
  <si>
    <t>X340</t>
  </si>
  <si>
    <t>JJU1200A-10</t>
  </si>
  <si>
    <t>1645FR-1646FR-1648FR-1658FR-1767FR-1768FR-1769FR-C3103FR-ETAM</t>
  </si>
  <si>
    <t>X341</t>
  </si>
  <si>
    <t>JJU1200A-11</t>
  </si>
  <si>
    <t>1645FR-1646FR-1648FR-1658FR-1726FR-1767FR-1768FR-1769FR-C3103FR-ETAM</t>
  </si>
  <si>
    <t>X342</t>
  </si>
  <si>
    <t>JJU1200A-12</t>
  </si>
  <si>
    <t>1645FR-1646FR-1648FR-1658FR-1767FR-C3103FR-ETAM</t>
  </si>
  <si>
    <t>X343</t>
  </si>
  <si>
    <t>JJU1200A-13</t>
  </si>
  <si>
    <t>1645FR-1646FR-1648FR-1658FR-1726FR-1767FR-C3103FR-ETAM</t>
  </si>
  <si>
    <t>X344</t>
  </si>
  <si>
    <t>JJU1200A-14</t>
  </si>
  <si>
    <t>1645FR-1646FR-1648FR-1658FR-1663FR-C3103FR-ETAM</t>
  </si>
  <si>
    <t>X345</t>
  </si>
  <si>
    <t>JJU1200A-15</t>
  </si>
  <si>
    <t>1645FR-1646FR-1648FR-1658FR-1663FR-1726FR-C3103FR-ETAM</t>
  </si>
  <si>
    <t>X346</t>
  </si>
  <si>
    <t>JJU1200A-16</t>
  </si>
  <si>
    <t>1640FR-1641FR-1645FR-1646FR-1648FR-1658FR-1663FR-1726FR-C3103FR-ETAM</t>
  </si>
  <si>
    <t>X347</t>
  </si>
  <si>
    <t>JJU1200A-17</t>
  </si>
  <si>
    <t>1645FR-1646FR-1648FR-1658FR-C3103FR-ETAM</t>
  </si>
  <si>
    <t>X348</t>
  </si>
  <si>
    <t>JJU1200A-18</t>
  </si>
  <si>
    <t>1640FR-1641FR-1645FR-1646FR-1648FR-1658FR-C3103FR-ETAM</t>
  </si>
  <si>
    <t>X349</t>
  </si>
  <si>
    <t>JJU1200A-19</t>
  </si>
  <si>
    <t>1645FR-1646FR-1648FR-1658FR-1726FR-C3103FR-ETAM</t>
  </si>
  <si>
    <t>X350</t>
  </si>
  <si>
    <t>JJU1200A-20</t>
  </si>
  <si>
    <t>1640FR-1641FR-1645FR-1646FR-1648FR-1658FR-1726FR-C3103FR-ETAM</t>
  </si>
  <si>
    <t>X351</t>
  </si>
  <si>
    <t>JJU1201A-6</t>
  </si>
  <si>
    <t>1047FR-1572FR-1621FR</t>
  </si>
  <si>
    <t>X352</t>
  </si>
  <si>
    <t>JJU1201A-7</t>
  </si>
  <si>
    <t>1572FR-1621FR-MHEV1275FR</t>
  </si>
  <si>
    <t>X353</t>
  </si>
  <si>
    <t>JJU1300A-5</t>
  </si>
  <si>
    <t>C3000FR-258FR-C3016FR-C1017FR</t>
  </si>
  <si>
    <t>X354</t>
  </si>
  <si>
    <t>JJU1300A-6</t>
  </si>
  <si>
    <t>C3000FR-258FR-C3016FR-1400FR</t>
  </si>
  <si>
    <t>X355</t>
  </si>
  <si>
    <t>JJU130A-3</t>
  </si>
  <si>
    <t>1063FR-1065FR-379FR-1624FR</t>
  </si>
  <si>
    <t>X356</t>
  </si>
  <si>
    <t>JJU150A-5</t>
  </si>
  <si>
    <t>1074FR-C1071FR-1416FR</t>
  </si>
  <si>
    <t>X357</t>
  </si>
  <si>
    <t>JJU150A-6</t>
  </si>
  <si>
    <t>1074FR-1198FR-C1071FR-1416FR</t>
  </si>
  <si>
    <t>X358</t>
  </si>
  <si>
    <t>JJU191A-3</t>
  </si>
  <si>
    <t>1597FR-1622FR-384FR</t>
  </si>
  <si>
    <t>X359</t>
  </si>
  <si>
    <t>JJU2713A</t>
  </si>
  <si>
    <t>1133FR-1153FR-FJ1137FR</t>
  </si>
  <si>
    <t>X360</t>
  </si>
  <si>
    <t>JJU3700A-7</t>
  </si>
  <si>
    <t>546FR-C548FR-1193FR-ETAM</t>
  </si>
  <si>
    <t>X361</t>
  </si>
  <si>
    <t>JJU3700A-8</t>
  </si>
  <si>
    <t>546FR-C548FR-MHEV682FR-1193FR-ETAM</t>
  </si>
  <si>
    <t>X362</t>
  </si>
  <si>
    <t>JJU3700A-9</t>
  </si>
  <si>
    <t>1114FR-546FR-C548FR-1193FR-ETAM</t>
  </si>
  <si>
    <t>X363</t>
  </si>
  <si>
    <t>JJU3700A-10</t>
  </si>
  <si>
    <t>1114FR-546FR-C548FR-MHEV682FR-1193FR-ETAM</t>
  </si>
  <si>
    <t>X364</t>
  </si>
  <si>
    <t>JJU37029A-1</t>
  </si>
  <si>
    <t>454FR-1639FR</t>
  </si>
  <si>
    <t>X365</t>
  </si>
  <si>
    <t>JJU3703A-1</t>
  </si>
  <si>
    <t>C102FR-1502FR</t>
  </si>
  <si>
    <t>X366</t>
  </si>
  <si>
    <t>JJU035A-3</t>
  </si>
  <si>
    <t>1113FR-1132FR-C1158FR-C1160FR-1161FR-1136FR</t>
  </si>
  <si>
    <t>X367</t>
  </si>
  <si>
    <t>JJU37064A-1</t>
  </si>
  <si>
    <t>1734FR-C763FR-1702FR</t>
  </si>
  <si>
    <t>X368</t>
  </si>
  <si>
    <t>JJU37085A-2</t>
  </si>
  <si>
    <t>1730FR-1738FR-1701FR</t>
  </si>
  <si>
    <t>X369</t>
  </si>
  <si>
    <t>JJU9430A-1</t>
  </si>
  <si>
    <t>1200FR-1683FR-1684FR</t>
  </si>
  <si>
    <t>X370</t>
  </si>
  <si>
    <t>JJU370A-6</t>
  </si>
  <si>
    <t>312FR-C549FR-1219FR-ETAM</t>
  </si>
  <si>
    <t>X371</t>
  </si>
  <si>
    <t>JJU370A-7</t>
  </si>
  <si>
    <t>960FR-C549FR-1219FR-ETAM</t>
  </si>
  <si>
    <t>X372</t>
  </si>
  <si>
    <t>JJU370A-8</t>
  </si>
  <si>
    <t>960FR-312FR-C549FR-1219FR-ETAM</t>
  </si>
  <si>
    <t>X373</t>
  </si>
  <si>
    <t>JJU37068A-2</t>
  </si>
  <si>
    <t>1955FR-1956FR-1295FR</t>
  </si>
  <si>
    <t>X374</t>
  </si>
  <si>
    <t>JJU7842A-36</t>
  </si>
  <si>
    <t>1604FR-1155FR-1919FR</t>
  </si>
  <si>
    <t>X375</t>
  </si>
  <si>
    <t>JJU7842A-29</t>
  </si>
  <si>
    <t>C1098FR-1604FR-1155FR</t>
  </si>
  <si>
    <t>X376</t>
  </si>
  <si>
    <t>JJU7842A-30</t>
  </si>
  <si>
    <t>C3117FR-C993FR-1155FR-C3028FR</t>
  </si>
  <si>
    <t>X377</t>
  </si>
  <si>
    <t>JJU7842A-40</t>
  </si>
  <si>
    <t>C1098FR-1155FR-MHEV1241FR-MHEV1236FR-1712FR-1749FR-1965FR</t>
  </si>
  <si>
    <t>X378</t>
  </si>
  <si>
    <t>JJU7842A-38</t>
  </si>
  <si>
    <t>1155FR-1712FR-MHEV1236FR-MHEV1241FR-1749FR-1965FR-1919FR</t>
  </si>
  <si>
    <t>X379</t>
  </si>
  <si>
    <t>JJU7842A-37</t>
  </si>
  <si>
    <t>1604FR-1115FR-1155FR-1919FR</t>
  </si>
  <si>
    <t>X380</t>
  </si>
  <si>
    <t>JJU7842A-34</t>
  </si>
  <si>
    <t>C3117FR-C993FR-1115FR-1155FR-C3028FR</t>
  </si>
  <si>
    <t>X381</t>
  </si>
  <si>
    <t>JJU7842A-39</t>
  </si>
  <si>
    <t>1115FR-1155FR-1712FR-MHEV1236FR-MHEV1241FR-1749FR-1965FR-1919FR</t>
  </si>
  <si>
    <t>X382</t>
  </si>
  <si>
    <t>JJU800A-3</t>
  </si>
  <si>
    <t>948FR-C1025FR-1001FR-C1002FR-C1003FR-1004FR-C1005FR-1550FR</t>
  </si>
  <si>
    <t>X383</t>
  </si>
  <si>
    <t>JJU800A-4</t>
  </si>
  <si>
    <t>948FR-1550FR-1285FR</t>
  </si>
  <si>
    <t>X384</t>
  </si>
  <si>
    <t>JJU800A-5</t>
  </si>
  <si>
    <t>948FR-1550FR-1936FR-1938FR</t>
  </si>
  <si>
    <t>X385</t>
  </si>
  <si>
    <t>JJU904A-2</t>
  </si>
  <si>
    <t>1625FR-1073FR-1075FR</t>
  </si>
  <si>
    <t>X386</t>
  </si>
  <si>
    <t>JJU9053A-8</t>
  </si>
  <si>
    <t>J949FR-C1112FR-C1154FR-C1165FR</t>
  </si>
  <si>
    <t>X387</t>
  </si>
  <si>
    <t>JJU035A-4</t>
  </si>
  <si>
    <t>1132FR-C1158FR-C1160FR-1161FR-1136FR</t>
  </si>
  <si>
    <t>X388</t>
  </si>
  <si>
    <t>JJU906A-2</t>
  </si>
  <si>
    <t>1565FR-1023FR-C1027FR</t>
  </si>
  <si>
    <t>X389</t>
  </si>
  <si>
    <t>JJU906A-3</t>
  </si>
  <si>
    <t>1565FR-C1027FR-1928FR-JK1929FR</t>
  </si>
  <si>
    <t>X390</t>
  </si>
  <si>
    <t>JJU6739A</t>
  </si>
  <si>
    <t>MHEV1268FR-C888FR-C959FR</t>
  </si>
  <si>
    <t>X391</t>
  </si>
  <si>
    <t>JJU6739A-1</t>
  </si>
  <si>
    <t>C888FR-C959FR-1927FR</t>
  </si>
  <si>
    <t>X392</t>
  </si>
  <si>
    <t>JJU91296A-1</t>
  </si>
  <si>
    <t>1679FR-619FR</t>
  </si>
  <si>
    <t>X393</t>
  </si>
  <si>
    <t>JJU930A-2-JJU931A-2</t>
  </si>
  <si>
    <t>1022FR-1567FR-274FR-277FR-1568FR-273FR</t>
  </si>
  <si>
    <t>X394</t>
  </si>
  <si>
    <t>JJU933A-1-JJU934A-1</t>
  </si>
  <si>
    <t>939FR-940FR-943FR-938FR-941FR-942FR</t>
  </si>
  <si>
    <t>X395</t>
  </si>
  <si>
    <t>JJU935A-15-JJU936A-15</t>
  </si>
  <si>
    <t>1144FR-C1096FR-1150FR-1145FR-1097FR-535FR</t>
  </si>
  <si>
    <t>X396</t>
  </si>
  <si>
    <t>JJU935A-16-JJU936A-16</t>
  </si>
  <si>
    <t>980FR-1144FR-1150FR-1145FR-C987FR-535FR</t>
  </si>
  <si>
    <t>X397</t>
  </si>
  <si>
    <t>JJU935A-30-JJU936A-30</t>
  </si>
  <si>
    <t>1144FR-C1096FR-1150FR-1959FR-1145FR-1097FR-535FR-1960FR</t>
  </si>
  <si>
    <t>X398</t>
  </si>
  <si>
    <t>JJU935A-18-JJU936A-18</t>
  </si>
  <si>
    <t>1119FR-1144FR-C1096FR-1150FR-1145FR-1118FR-1097FR-535FR</t>
  </si>
  <si>
    <t>X399</t>
  </si>
  <si>
    <t>JJU935A-21-JJU936A-21</t>
  </si>
  <si>
    <t>1081FR-1144FR-C1096FR-1150FR-1082FR-1145FR-1097FR-535FR</t>
  </si>
  <si>
    <t>X400</t>
  </si>
  <si>
    <t>JJU935A-39-JJU936A-39</t>
  </si>
  <si>
    <t>1081FR-1119FR-1144FR-JK1913FR-1150FR-1082FR-1145FR-1118FR-JK1914FR-535FR</t>
  </si>
  <si>
    <t>X401</t>
  </si>
  <si>
    <t>JJU935A-23-JJU936A-23</t>
  </si>
  <si>
    <t>980FR-1119FR-1144FR-1150FR-1145FR-1118FR-C987FR-535FR</t>
  </si>
  <si>
    <t>X402</t>
  </si>
  <si>
    <t>JJU935A-29-JJU936A-29</t>
  </si>
  <si>
    <t>1445FR-980FR-1144FR-1150FR-1446FR-1145FR-C987FR-535FR</t>
  </si>
  <si>
    <t>X403</t>
  </si>
  <si>
    <t>JJU935A-34-JJU936A-34</t>
  </si>
  <si>
    <t>1445FR-980FR-1119FR-1144FR-1150FR-1446FR-1145FR-1118FR-C987FR-535FR</t>
  </si>
  <si>
    <t>X404</t>
  </si>
  <si>
    <t>JJU935A-36-JJU936A-36</t>
  </si>
  <si>
    <t>1119FR-1144FR-JK1913FR-1150FR-1959FR-1145FR-1118FR-JK1914FR-535FR-1960FR</t>
  </si>
  <si>
    <t>X405</t>
  </si>
  <si>
    <t>JJU935A-32-JJU936A-32</t>
  </si>
  <si>
    <t>1081FR-1144FR-C1096FR-1150FR-1959FR-1082FR-1145FR-1097FR-535FR-1960FR</t>
  </si>
  <si>
    <t>X406</t>
  </si>
  <si>
    <t>JJU935A-38-JJU936A-38</t>
  </si>
  <si>
    <t>1081FR-1119FR-1144FR-JK1913FR-1150FR-1959FR-1082FR-1145FR-1118FR-JK1914FR-535FR-1960FR</t>
  </si>
  <si>
    <t>X407</t>
  </si>
  <si>
    <t>JJU935A-35-JJU936A-35</t>
  </si>
  <si>
    <t>1144FR-1150FR-JK1913FR-1145FR-535FR-JK1914FR</t>
  </si>
  <si>
    <t>X408</t>
  </si>
  <si>
    <t>JJU935A-37-JJU936A-37</t>
  </si>
  <si>
    <t>1081FR-1144FR-1150FR-JK1913FR-1082FR-1145FR-535FR-JK1914FR</t>
  </si>
  <si>
    <t>X409</t>
  </si>
  <si>
    <t>JJU935A-40-JJU936A-40</t>
  </si>
  <si>
    <t>1081FR-1144FR-1150FR-1959FR-JK1913FR-1082FR-1145FR-535FR-1960FR-JK1914FR</t>
  </si>
  <si>
    <t>X410</t>
  </si>
  <si>
    <t>JJU935A-41-JJU936A-41</t>
  </si>
  <si>
    <t>1144FR-1150FR-1959FR-JK1913FR-1145FR-535FR-1960FR-JK1914FR</t>
  </si>
  <si>
    <t>X411</t>
  </si>
  <si>
    <t>JJU937A-44-JJU938A-44</t>
  </si>
  <si>
    <t>1605FR-JK1915FR-C1157FR-1596FR-JK1916FR-C1156FR</t>
  </si>
  <si>
    <t>X412</t>
  </si>
  <si>
    <t>JJU937A-45-JJU938A-45</t>
  </si>
  <si>
    <t>1605FR-JK1915FR-1121FR-C1157FR-1596FR-JK1916FR-C1120FR-C1156FR</t>
  </si>
  <si>
    <t>X413</t>
  </si>
  <si>
    <t>JJU937A-33-JJU938A-33</t>
  </si>
  <si>
    <t>1533FR-983FR-C1157FR-1527FR-988FR-C1156FR</t>
  </si>
  <si>
    <t>X414</t>
  </si>
  <si>
    <t>JJU937A-34-JJU938A-34</t>
  </si>
  <si>
    <t>1533FR-983FR-1121FR-C1157FR-1527FR-988FR-C1120FR-C1156FR</t>
  </si>
  <si>
    <t>X415</t>
  </si>
  <si>
    <t>JJU937A-46-JJU938A-46</t>
  </si>
  <si>
    <t>JK1915FR-C1157FR-MHEV1249FR-1961FR-1756FR-JK1916FR-C1156FR-MHEV1248FR-1962FR-1746FR</t>
  </si>
  <si>
    <t>X416</t>
  </si>
  <si>
    <t>JJU937A-47-JJU938A-47</t>
  </si>
  <si>
    <t>JK1915FR-1121FR-C1157FR-MHEV1249FR-1961FR-1756FR-JK1916FR-C1120FR-C1156FR-MHEV1248FR-1962FR-1746FR</t>
  </si>
  <si>
    <t>X417</t>
  </si>
  <si>
    <t>JJU937A-37-JJU938A-37</t>
  </si>
  <si>
    <t>1605FR-1090FR-C1157FR-C1163FR-1091FR-1596FR-C1156FR-C1162FR</t>
  </si>
  <si>
    <t>X418</t>
  </si>
  <si>
    <t>JJU937A-38-JJU938A-38</t>
  </si>
  <si>
    <t>1533FR-983FR-C1157FR-C1163FR-988FR-C1156FR-1527FR-C1162FR</t>
  </si>
  <si>
    <t>X419</t>
  </si>
  <si>
    <t>JJU937A-39-JJU938A-39</t>
  </si>
  <si>
    <t>1090FR-C1157FR-C1163FR-1961FR-MHEV1249FR-1756FR-1091FR-C1156FR-C1162FR-1962FR-MHEV1248FR-1746FR</t>
  </si>
  <si>
    <t>X420</t>
  </si>
  <si>
    <t>JJU937A-42-JJU938A-42</t>
  </si>
  <si>
    <t>1533FR-1121FR-983FR-C1157FR-C1163FR-C1120FR-988FR-C1156FR-1527FR-C1162FR</t>
  </si>
  <si>
    <t>X421</t>
  </si>
  <si>
    <t>JJU939A-7</t>
  </si>
  <si>
    <t>1217FR-1218FR-1705FR</t>
  </si>
  <si>
    <t>X422</t>
  </si>
  <si>
    <t>JJU939A-5</t>
  </si>
  <si>
    <t>1216FR-1217FR-1218FR</t>
  </si>
  <si>
    <t>X423</t>
  </si>
  <si>
    <t>JJU939A-8</t>
  </si>
  <si>
    <t>1216FR-1217FR-1218FR-1705FR</t>
  </si>
  <si>
    <t>X424</t>
  </si>
  <si>
    <t>JJU940A-2</t>
  </si>
  <si>
    <t>1127FR-1656FR-499FR</t>
  </si>
  <si>
    <t>X425</t>
  </si>
  <si>
    <t>JJU9028A-JJU9029A</t>
  </si>
  <si>
    <t>C3089FR-C3023FR-1110FR-C3022FR-C1116FR-1111FR</t>
  </si>
  <si>
    <t>X426</t>
  </si>
  <si>
    <t>JJU948A-1</t>
  </si>
  <si>
    <t>1018FR-1028FR-282FR</t>
  </si>
  <si>
    <t>X427</t>
  </si>
  <si>
    <t>JJU91447A</t>
  </si>
  <si>
    <t>1930FR-JK1931FR-1932FR</t>
  </si>
  <si>
    <t>X428</t>
  </si>
  <si>
    <t>JJU012A-100</t>
  </si>
  <si>
    <t>1391FR-1303FR-1356FR-1333FR</t>
  </si>
  <si>
    <t>X429</t>
  </si>
  <si>
    <t>JJU012A-101</t>
  </si>
  <si>
    <t>1391FR-1356FR-1333FR</t>
  </si>
  <si>
    <t>X430</t>
  </si>
  <si>
    <t>JJU9052A</t>
  </si>
  <si>
    <t>1177FR-1179FR-1178FR</t>
  </si>
  <si>
    <t>X431</t>
  </si>
  <si>
    <t>JJU37043A-1</t>
  </si>
  <si>
    <t>C1089FR-MHEV676FR-MHEV677FR-C1088FR-C1092FR-1337FR</t>
  </si>
  <si>
    <t>X432</t>
  </si>
  <si>
    <t>J949FR-C1112FR-C1154FR-1409FR</t>
  </si>
  <si>
    <t>X433</t>
  </si>
  <si>
    <t>JJU37063A-100</t>
  </si>
  <si>
    <t>1296FR-ETAM-1291FR-1711FR-1292FR-1716FR-1731FR-1732FR</t>
  </si>
  <si>
    <t>X434</t>
  </si>
  <si>
    <t>JJU111A-100</t>
  </si>
  <si>
    <t>1500FR-1570FR-C3078FR-1650FR-1653FR-1654FR-C3099FR-ETAM-C3024FR-1707FR</t>
  </si>
  <si>
    <t>X435</t>
  </si>
  <si>
    <t>JJU111A-101</t>
  </si>
  <si>
    <t>1500FR-1570FR-C3078FR-1650FR-1653FR-1654FR-C3099FR-ETAM-1707FR-1399FR</t>
  </si>
  <si>
    <t>X436</t>
  </si>
  <si>
    <t>JJU1200A-100</t>
  </si>
  <si>
    <t>1640FR-1641FR-1645FR-1646FR-1648FR-1658FR-C3103FR-ETAM-1663FR-1726FR</t>
  </si>
  <si>
    <t>X437</t>
  </si>
  <si>
    <t>1645FR-1646FR-1648FR-1658FR-C3103FR-ETAM-1726FR-1362FR-1373FR-1374FR</t>
  </si>
  <si>
    <t>X438</t>
  </si>
  <si>
    <t>JJU1201A-100</t>
  </si>
  <si>
    <t>1621FR-MHEV1275FR-1397FR</t>
  </si>
  <si>
    <t>X439</t>
  </si>
  <si>
    <t>JJU150A-100</t>
  </si>
  <si>
    <t>C1071FR-1074FR-1198FR-FJ1368FR</t>
  </si>
  <si>
    <t>X440</t>
  </si>
  <si>
    <t>U2713A</t>
  </si>
  <si>
    <t>1133FR-FJ1137FR-1153FR</t>
  </si>
  <si>
    <t>X441</t>
  </si>
  <si>
    <t>JJU3700A-11</t>
  </si>
  <si>
    <t>1114FR-546FR-C548FR-1193FR-ETAM-MHEV682FR-1331FR</t>
  </si>
  <si>
    <t>X442</t>
  </si>
  <si>
    <t>JJU3700A-12</t>
  </si>
  <si>
    <t>546FR-C548FR-1193FR-ETAM-MHEV682FR-1331FR</t>
  </si>
  <si>
    <t>X443</t>
  </si>
  <si>
    <t>J949FR-C1154FR-C1165FR</t>
  </si>
  <si>
    <t>X444</t>
  </si>
  <si>
    <t>JJU37064A-100</t>
  </si>
  <si>
    <t>1702FR-C763FR-1734FR-1398FR</t>
  </si>
  <si>
    <t>X445</t>
  </si>
  <si>
    <t>JJU37085A-100</t>
  </si>
  <si>
    <t>1701FR-1730FR-1738FR</t>
  </si>
  <si>
    <t>X446</t>
  </si>
  <si>
    <t>JJU370A-9</t>
  </si>
  <si>
    <t>960FR-C549FR-1219FR-ETAM-1341FR</t>
  </si>
  <si>
    <t>X447</t>
  </si>
  <si>
    <t>JJU37068A-100</t>
  </si>
  <si>
    <t>1293FR-1294FR-1295FR</t>
  </si>
  <si>
    <t>X448</t>
  </si>
  <si>
    <t>JJU7842A-100</t>
  </si>
  <si>
    <t>C1098FR-1115FR-1155FR-1712FR-MHEV1236FR-MHEV1241FR-1749FR-1755FR-1339FR</t>
  </si>
  <si>
    <t>X449</t>
  </si>
  <si>
    <t>JJU7842A-101</t>
  </si>
  <si>
    <t>C1098FR-1155FR-1712FR-MHEV1236FR-MHEV1241FR-1749FR-1755FR-1339FR</t>
  </si>
  <si>
    <t>X450</t>
  </si>
  <si>
    <t>J949FR-C1154FR-1409FR</t>
  </si>
  <si>
    <t>X451</t>
  </si>
  <si>
    <t>X452</t>
  </si>
  <si>
    <t>X453</t>
  </si>
  <si>
    <t>X454</t>
  </si>
  <si>
    <t>X455</t>
  </si>
  <si>
    <t>X456</t>
  </si>
  <si>
    <t>JJU937A-102-JJU938A-102</t>
  </si>
  <si>
    <t>1090FR-C1157FR-MHEV1249FR-1721FR-1756FR-1091FR-C1156FR-MHEV1248FR-1724FR-1746FR</t>
  </si>
  <si>
    <t>X457</t>
  </si>
  <si>
    <t>JJU937A-103-JJU938A-103</t>
  </si>
  <si>
    <t>1090FR-C1157FR-C1163FR-MHEV1249FR-1721FR-1756FR-1091FR-C1156FR-C1162FR-MHEV1248FR-1724FR-1746FR</t>
  </si>
  <si>
    <t>X458</t>
  </si>
  <si>
    <t>JJU937A-104-JJU938A-104</t>
  </si>
  <si>
    <t>1090FR-1121FR-C1157FR-MHEV1249FR-1721FR-1756FR-1091FR-C1120FR-C1156FR-MHEV1248FR-1724FR-1746FR</t>
  </si>
  <si>
    <t>X459</t>
  </si>
  <si>
    <t>JJU940A-100</t>
  </si>
  <si>
    <t>1127FR-499FR-1656FR</t>
  </si>
  <si>
    <t>X460</t>
  </si>
  <si>
    <t>JJU941A-JJU942A</t>
  </si>
  <si>
    <t>1029FR-1019FR-J1025FR-1020FR-1024FR-1026FR</t>
  </si>
  <si>
    <t>X461</t>
  </si>
  <si>
    <t>JJU944A-2-JJU945A-2</t>
  </si>
  <si>
    <t>FJ1167FR-1170FR-1370FR-1168FR-1169FR-1369FR</t>
  </si>
  <si>
    <t>X462</t>
  </si>
  <si>
    <t>T-940FR-941FR</t>
  </si>
  <si>
    <t xml:space="preserve"> JJ</t>
  </si>
  <si>
    <t>TORSADAGE</t>
  </si>
  <si>
    <t>940FR-941FR</t>
  </si>
  <si>
    <t>X463</t>
  </si>
  <si>
    <t>T-C412FR-C413FR</t>
  </si>
  <si>
    <t>C412FR-C413FR</t>
  </si>
  <si>
    <t>X464</t>
  </si>
  <si>
    <t>T-1090FR-1091FR</t>
  </si>
  <si>
    <t>1090FR-1091FR</t>
  </si>
  <si>
    <t>X465</t>
  </si>
  <si>
    <t>T-C1096FR-1097FR</t>
  </si>
  <si>
    <t>C1096FR-1097FR</t>
  </si>
  <si>
    <t>X466</t>
  </si>
  <si>
    <t>T-C3089FR-C3022FR</t>
  </si>
  <si>
    <t>C3089FR-C3022FR</t>
  </si>
  <si>
    <t>X467</t>
  </si>
  <si>
    <t>T-C1116FR-C3023FR</t>
  </si>
  <si>
    <t>C1116FR-C3023FR</t>
  </si>
  <si>
    <t>X468</t>
  </si>
  <si>
    <t>T-1118FR-1119FR</t>
  </si>
  <si>
    <t>1118FR-1119FR</t>
  </si>
  <si>
    <t>X469</t>
  </si>
  <si>
    <t>T-C1120FR-1121FR</t>
  </si>
  <si>
    <t>C1120FR-1121FR</t>
  </si>
  <si>
    <t>X470</t>
  </si>
  <si>
    <t>T-1019FR-1020FR</t>
  </si>
  <si>
    <t>1019FR-1020FR</t>
  </si>
  <si>
    <t>X471</t>
  </si>
  <si>
    <t>T-1024FR-J1025FR</t>
  </si>
  <si>
    <t>1024FR-J1025FR</t>
  </si>
  <si>
    <t>X472</t>
  </si>
  <si>
    <t>T-1026FR-1029FR</t>
  </si>
  <si>
    <t>1026FR-1029FR</t>
  </si>
  <si>
    <t>X473</t>
  </si>
  <si>
    <t>T-1081FR-1082FR</t>
  </si>
  <si>
    <t>1081FR-1082FR</t>
  </si>
  <si>
    <t>X474</t>
  </si>
  <si>
    <t>T-1144FR-1145FR</t>
  </si>
  <si>
    <t>1144FR-1145FR</t>
  </si>
  <si>
    <t>X475</t>
  </si>
  <si>
    <t>T-535FR-1150FR</t>
  </si>
  <si>
    <t>535FR-1150FR</t>
  </si>
  <si>
    <t>X476</t>
  </si>
  <si>
    <t>T-C1156FR-C1157FR</t>
  </si>
  <si>
    <t>C1156FR-C1157FR</t>
  </si>
  <si>
    <t>X477</t>
  </si>
  <si>
    <t>T-C1162FR-C1163FR</t>
  </si>
  <si>
    <t>C1162FR-C1163FR</t>
  </si>
  <si>
    <t>X478</t>
  </si>
  <si>
    <t>T-FJ1167FR-1168FR</t>
  </si>
  <si>
    <t>FJ1167FR-1168FR</t>
  </si>
  <si>
    <t>X479</t>
  </si>
  <si>
    <t>T-1169FR-1170FR</t>
  </si>
  <si>
    <t>1169FR-1170FR</t>
  </si>
  <si>
    <t>X480</t>
  </si>
  <si>
    <t>T-MHEV1239FR-MHEV1242FR</t>
  </si>
  <si>
    <t>MHEV1239FR-MHEV1242FR</t>
  </si>
  <si>
    <t>X481</t>
  </si>
  <si>
    <t>T-1719FR-1720FR</t>
  </si>
  <si>
    <t>1719FR-1720FR</t>
  </si>
  <si>
    <t>X482</t>
  </si>
  <si>
    <t>T-1721FR-1724FR</t>
  </si>
  <si>
    <t>1721FR-1724FR</t>
  </si>
  <si>
    <t>X483</t>
  </si>
  <si>
    <t>T-MHEV1248FR-MHEV1249FR</t>
  </si>
  <si>
    <t>MHEV1248FR-MHEV1249FR</t>
  </si>
  <si>
    <t>X484</t>
  </si>
  <si>
    <t>T-414FR-415FR</t>
  </si>
  <si>
    <t>414FR-415FR</t>
  </si>
  <si>
    <t>X485</t>
  </si>
  <si>
    <t>T-1111FR-1110FR</t>
  </si>
  <si>
    <t>1111FR-1110FR</t>
  </si>
  <si>
    <t>X486</t>
  </si>
  <si>
    <t>T-1746FR-1756FR</t>
  </si>
  <si>
    <t>1746FR-1756FR</t>
  </si>
  <si>
    <t>X487</t>
  </si>
  <si>
    <t>T-1308FR-1309FR</t>
  </si>
  <si>
    <t>1308FR-1309FR</t>
  </si>
  <si>
    <t>X488</t>
  </si>
  <si>
    <t>T-1806FR-1807FR</t>
  </si>
  <si>
    <t>1806FR-1807FR</t>
  </si>
  <si>
    <t>X489</t>
  </si>
  <si>
    <t>T-1325FR-1327FR</t>
  </si>
  <si>
    <t>1325FR-1327FR</t>
  </si>
  <si>
    <t>X491</t>
  </si>
  <si>
    <t>T-1334FR-1335FR</t>
  </si>
  <si>
    <t>1334FR-1335FR</t>
  </si>
  <si>
    <t>X492</t>
  </si>
  <si>
    <t>T-1343FR-1344FR</t>
  </si>
  <si>
    <t>1343FR-1344FR</t>
  </si>
  <si>
    <t>X493</t>
  </si>
  <si>
    <t>T-J1434FR-J1435FR</t>
  </si>
  <si>
    <t>J1434FR-J1435FR</t>
  </si>
  <si>
    <t>X494</t>
  </si>
  <si>
    <t>T-1366FR-J1415FR</t>
  </si>
  <si>
    <t>1366FR-J1415FR</t>
  </si>
  <si>
    <t>X495</t>
  </si>
  <si>
    <t>T-1369FR-1370FR</t>
  </si>
  <si>
    <t>1369FR-1370FR</t>
  </si>
  <si>
    <t>X496</t>
  </si>
  <si>
    <t>T-1384FR-1385FR</t>
  </si>
  <si>
    <t>1384FR-1385FR</t>
  </si>
  <si>
    <t>X497</t>
  </si>
  <si>
    <t>T-938FR-939FR</t>
  </si>
  <si>
    <t>938FR-939FR</t>
  </si>
  <si>
    <t>X498</t>
  </si>
  <si>
    <t>T-942FR-943FR</t>
  </si>
  <si>
    <t>942FR-943FR</t>
  </si>
  <si>
    <t>X499</t>
  </si>
  <si>
    <t>T-1527FR-1533FR</t>
  </si>
  <si>
    <t>1527FR-1533FR</t>
  </si>
  <si>
    <t>X500</t>
  </si>
  <si>
    <t>T-C978FR-C979FR</t>
  </si>
  <si>
    <t>C978FR-C979FR</t>
  </si>
  <si>
    <t>X501</t>
  </si>
  <si>
    <t>T-980FR-C987FR</t>
  </si>
  <si>
    <t>980FR-C987FR</t>
  </si>
  <si>
    <t>X502</t>
  </si>
  <si>
    <t>T-983FR-988FR</t>
  </si>
  <si>
    <t>983FR-988FR</t>
  </si>
  <si>
    <t>X503</t>
  </si>
  <si>
    <t>T-273FR-274FR</t>
  </si>
  <si>
    <t>273FR-274FR</t>
  </si>
  <si>
    <t>X504</t>
  </si>
  <si>
    <t>T-1022FR-277FR</t>
  </si>
  <si>
    <t>1022FR-277FR</t>
  </si>
  <si>
    <t>X505</t>
  </si>
  <si>
    <t>T-1567FR-1568FR</t>
  </si>
  <si>
    <t>1567FR-1568FR</t>
  </si>
  <si>
    <t>X506</t>
  </si>
  <si>
    <t>T-1445FR-1446FR</t>
  </si>
  <si>
    <t>1445FR-1446FR</t>
  </si>
  <si>
    <t>X507</t>
  </si>
  <si>
    <t>T-1605FR-1596FR</t>
  </si>
  <si>
    <t>1605FR-1596FR</t>
  </si>
  <si>
    <t>X508</t>
  </si>
  <si>
    <t>T-1957FR-1958FR</t>
  </si>
  <si>
    <t>1957FR-1958FR</t>
  </si>
  <si>
    <t>X509</t>
  </si>
  <si>
    <t>T-1959FR-1960FR</t>
  </si>
  <si>
    <t>1959FR-1960FR</t>
  </si>
  <si>
    <t>X510</t>
  </si>
  <si>
    <t>T-1961FR-1962FR</t>
  </si>
  <si>
    <t>1961FR-1962FR</t>
  </si>
  <si>
    <t>X511</t>
  </si>
  <si>
    <t>T-1214FR-1215FR</t>
  </si>
  <si>
    <t>1214FR-1215FR</t>
  </si>
  <si>
    <t>X512</t>
  </si>
  <si>
    <t>T-193FR-194FR</t>
  </si>
  <si>
    <t>193FR-194FR</t>
  </si>
  <si>
    <t>X513</t>
  </si>
  <si>
    <t>X514</t>
  </si>
  <si>
    <t>T-1431FR-1432FR</t>
  </si>
  <si>
    <t>1431FR-1432FR</t>
  </si>
  <si>
    <t>X515</t>
  </si>
  <si>
    <t>T-1901FR-1902FR</t>
  </si>
  <si>
    <t>1901FR-1902FR</t>
  </si>
  <si>
    <t>X516</t>
  </si>
  <si>
    <t>T-1905FR-1906FR</t>
  </si>
  <si>
    <t>1905FR-1906FR</t>
  </si>
  <si>
    <t>X517</t>
  </si>
  <si>
    <t>T-1907FR-1908FR</t>
  </si>
  <si>
    <t>1907FR-1908FR</t>
  </si>
  <si>
    <t>X518</t>
  </si>
  <si>
    <t>T-JK1913FR-JK1914FR</t>
  </si>
  <si>
    <t>JK1913FR-JK1914FR</t>
  </si>
  <si>
    <t>X519</t>
  </si>
  <si>
    <t>T-JK1915FR-JK1916FR</t>
  </si>
  <si>
    <t>JK1915FR-JK1916FR</t>
  </si>
  <si>
    <t>X520</t>
  </si>
  <si>
    <t>T-1917FR-1920FR</t>
  </si>
  <si>
    <t>1917FR-1920FR</t>
  </si>
  <si>
    <t>X521</t>
  </si>
  <si>
    <t>T-1918FR-1921FR</t>
  </si>
  <si>
    <t>1918FR-1921FR</t>
  </si>
  <si>
    <t>X522</t>
  </si>
  <si>
    <t>T-1922FR-1923FR</t>
  </si>
  <si>
    <t>1922FR-1923FR</t>
  </si>
  <si>
    <t>X523</t>
  </si>
  <si>
    <t xml:space="preserve"> FIAT600</t>
  </si>
  <si>
    <t>X524</t>
  </si>
  <si>
    <t>X525</t>
  </si>
  <si>
    <t>X526</t>
  </si>
  <si>
    <t>T-F3748FR-F3746FR</t>
  </si>
  <si>
    <t>F3748FR-F3746FR</t>
  </si>
  <si>
    <t>X527</t>
  </si>
  <si>
    <t>T-F193FR-F194FR</t>
  </si>
  <si>
    <t>F193FR-F194FR</t>
  </si>
  <si>
    <t>X528</t>
  </si>
  <si>
    <t>T-F907FR-F911FR</t>
  </si>
  <si>
    <t>F907FR-F911FR</t>
  </si>
  <si>
    <t>X529</t>
  </si>
  <si>
    <t>T-F908FR-F916FR</t>
  </si>
  <si>
    <t>F908FR-F916FR</t>
  </si>
  <si>
    <t>X530</t>
  </si>
  <si>
    <t>T-F1394FR-F1395FR</t>
  </si>
  <si>
    <t>F1394FR-F1395FR</t>
  </si>
  <si>
    <t>X531</t>
  </si>
  <si>
    <t>T-F3621FR-F3729FR</t>
  </si>
  <si>
    <t>F3621FR-F3729FR</t>
  </si>
  <si>
    <t>X532</t>
  </si>
  <si>
    <t>T-F3750FR-F3751FR</t>
  </si>
  <si>
    <t>F3750FR-F3751FR</t>
  </si>
  <si>
    <t>X533</t>
  </si>
  <si>
    <t>T-F414FR-F415FR</t>
  </si>
  <si>
    <t>F414FR-F415FR</t>
  </si>
  <si>
    <t>X534</t>
  </si>
  <si>
    <t>T-F2065FR-F2066FR</t>
  </si>
  <si>
    <t>F2065FR-F2066FR</t>
  </si>
  <si>
    <t>X535</t>
  </si>
  <si>
    <t>C1090FR-C1248FR</t>
  </si>
  <si>
    <t>X537</t>
  </si>
  <si>
    <t>T-C1096FR-C987FR</t>
  </si>
  <si>
    <t>C1096FR-C987FR</t>
  </si>
  <si>
    <t>X538</t>
  </si>
  <si>
    <t>T-F1299FR-F1358FR</t>
  </si>
  <si>
    <t>F1299FR-F1358FR</t>
  </si>
  <si>
    <t>X539</t>
  </si>
  <si>
    <t>T-F2052FR-F2053FR</t>
  </si>
  <si>
    <t>F2052FR-F2053FR</t>
  </si>
  <si>
    <t>X540</t>
  </si>
  <si>
    <t>T-F442FR-F443FR</t>
  </si>
  <si>
    <t>F442FR-F443FR</t>
  </si>
  <si>
    <t>X541</t>
  </si>
  <si>
    <t>T-F2054FR-F2055FR</t>
  </si>
  <si>
    <t>F2054FR-F2055FR</t>
  </si>
  <si>
    <t>X542</t>
  </si>
  <si>
    <t>T-F444FR-F445FR</t>
  </si>
  <si>
    <t>F444FR-F445FR</t>
  </si>
  <si>
    <t>X543</t>
  </si>
  <si>
    <t>T-F2056FR-F2057FR</t>
  </si>
  <si>
    <t>F2056FR-F2057FR</t>
  </si>
  <si>
    <t>X544</t>
  </si>
  <si>
    <t>T-F939FR-F940FR</t>
  </si>
  <si>
    <t>F939FR-F940FR</t>
  </si>
  <si>
    <t>X545</t>
  </si>
  <si>
    <t>T-F455FR-F456FR</t>
  </si>
  <si>
    <t>F455FR-F456FR</t>
  </si>
  <si>
    <t>X546</t>
  </si>
  <si>
    <t>T-F2058FR-F2060FR</t>
  </si>
  <si>
    <t>F2058FR-F2060FR</t>
  </si>
  <si>
    <t>X547</t>
  </si>
  <si>
    <t>T-F457FR-F458FR</t>
  </si>
  <si>
    <t>F457FR-F458FR</t>
  </si>
  <si>
    <t>X548</t>
  </si>
  <si>
    <t>T-F2061FR-F2059FR</t>
  </si>
  <si>
    <t>F2061FR-F2059FR</t>
  </si>
  <si>
    <t>X549</t>
  </si>
  <si>
    <t>T-C3089FR-F462FR</t>
  </si>
  <si>
    <t>C3089FR-F462FR</t>
  </si>
  <si>
    <t>X550</t>
  </si>
  <si>
    <t>T-F3643FR-F469FR</t>
  </si>
  <si>
    <t>F3643FR-F469FR</t>
  </si>
  <si>
    <t>X551</t>
  </si>
  <si>
    <t>T-F966FR-F967FR</t>
  </si>
  <si>
    <t>F966FR-F967FR</t>
  </si>
  <si>
    <t>X552</t>
  </si>
  <si>
    <t>T-C1120FR-F968FR</t>
  </si>
  <si>
    <t>C1120FR-F968FR</t>
  </si>
  <si>
    <t>X553</t>
  </si>
  <si>
    <t>T-F1053FR-F1054FR</t>
  </si>
  <si>
    <t>F1053FR-F1054FR</t>
  </si>
  <si>
    <t>X554</t>
  </si>
  <si>
    <t>T-F953FR-F954FR</t>
  </si>
  <si>
    <t>F953FR-F954FR</t>
  </si>
  <si>
    <t>X555</t>
  </si>
  <si>
    <t>X556</t>
  </si>
  <si>
    <t>X557</t>
  </si>
  <si>
    <t>X558</t>
  </si>
  <si>
    <t>T-F866FR-F867FR</t>
  </si>
  <si>
    <t>F866FR-F867FR</t>
  </si>
  <si>
    <t>X559</t>
  </si>
  <si>
    <t>T-F273FR-F274FR</t>
  </si>
  <si>
    <t>F273FR-F274FR</t>
  </si>
  <si>
    <t>X560</t>
  </si>
  <si>
    <t>T-F2013FR-F277FR</t>
  </si>
  <si>
    <t>F2013FR-F277FR</t>
  </si>
  <si>
    <t>X561</t>
  </si>
  <si>
    <t>T-F950FR-F960FR</t>
  </si>
  <si>
    <t>F950FR-F960FR</t>
  </si>
  <si>
    <t>X562</t>
  </si>
  <si>
    <t>T-F965FR-F975FR</t>
  </si>
  <si>
    <t>F965FR-F975FR</t>
  </si>
  <si>
    <t>X563</t>
  </si>
  <si>
    <t>T-F3521FR-F3756FR</t>
  </si>
  <si>
    <t>F3521FR-F3756FR</t>
  </si>
  <si>
    <t>X564</t>
  </si>
  <si>
    <t>T-F944FR-F941FR</t>
  </si>
  <si>
    <t>F944FR-F941FR</t>
  </si>
  <si>
    <t>X565</t>
  </si>
  <si>
    <t>T-F1503FR-F1504FR</t>
  </si>
  <si>
    <t>F1503FR-F1504FR</t>
  </si>
  <si>
    <t>X566</t>
  </si>
  <si>
    <t>T-F1507FR-F1508FR</t>
  </si>
  <si>
    <t>F1507FR-F1508FR</t>
  </si>
  <si>
    <t>X567</t>
  </si>
  <si>
    <t>T-F1509FR-F3741FR</t>
  </si>
  <si>
    <t>F1509FR-F3741FR</t>
  </si>
  <si>
    <t>X568</t>
  </si>
  <si>
    <t>T-F878FR-F880FR</t>
  </si>
  <si>
    <t>F878FR-F880FR</t>
  </si>
  <si>
    <t>X570</t>
  </si>
  <si>
    <t>T-F2105FR-F2106FR</t>
  </si>
  <si>
    <t>F2105FR-F2106FR</t>
  </si>
  <si>
    <t>X571</t>
  </si>
  <si>
    <t>X572</t>
  </si>
  <si>
    <t>X573</t>
  </si>
  <si>
    <t>X574</t>
  </si>
  <si>
    <t>T-F1157FR-F1158FR</t>
  </si>
  <si>
    <t>F1157FR-F1158FR</t>
  </si>
  <si>
    <t>X575</t>
  </si>
  <si>
    <t>T-F1401FR-F1402FR</t>
  </si>
  <si>
    <t>F1401FR-F1402FR</t>
  </si>
  <si>
    <t>X576</t>
  </si>
  <si>
    <t>T-F1408FR-F1409FR</t>
  </si>
  <si>
    <t>F1408FR-F1409FR</t>
  </si>
  <si>
    <t>X577</t>
  </si>
  <si>
    <t>T-F1410FR-F1411FR</t>
  </si>
  <si>
    <t>F1410FR-F1411FR</t>
  </si>
  <si>
    <t>X578</t>
  </si>
  <si>
    <t>T-K2501FR-K2503FR</t>
  </si>
  <si>
    <t xml:space="preserve"> ALFAKID</t>
  </si>
  <si>
    <t>K2501FR-K2503FR</t>
  </si>
  <si>
    <t>X579</t>
  </si>
  <si>
    <t>T-K2529FR-K2530FR</t>
  </si>
  <si>
    <t>K2529FR-K2530FR</t>
  </si>
  <si>
    <t>X580</t>
  </si>
  <si>
    <t>T-F3770FR-F3771FR</t>
  </si>
  <si>
    <t>F3770FR-F3771FR</t>
  </si>
  <si>
    <t>X581</t>
  </si>
  <si>
    <t>T-F3737FR-F3739FR</t>
  </si>
  <si>
    <t>F3737FR-F3739FR</t>
  </si>
  <si>
    <t>X582</t>
  </si>
  <si>
    <t>T-F3731FR-F3741FR</t>
  </si>
  <si>
    <t>F3731FR-F3741FR</t>
  </si>
  <si>
    <t>X583</t>
  </si>
  <si>
    <t>T-K2052FR-K2053FR</t>
  </si>
  <si>
    <t>K2052FR-K2053FR</t>
  </si>
  <si>
    <t>X584</t>
  </si>
  <si>
    <t>T-K2076FR-K2077FR</t>
  </si>
  <si>
    <t>K2076FR-K2077FR</t>
  </si>
  <si>
    <t>X585</t>
  </si>
  <si>
    <t>T-K2082FR-K2085FR</t>
  </si>
  <si>
    <t>K2082FR-K2085FR</t>
  </si>
  <si>
    <t>X586</t>
  </si>
  <si>
    <t>T-K2083FR-K2086FR</t>
  </si>
  <si>
    <t>K2083FR-K2086FR</t>
  </si>
  <si>
    <t>X587</t>
  </si>
  <si>
    <t>T-K2481FR-K2482FR</t>
  </si>
  <si>
    <t>K2481FR-K2482FR</t>
  </si>
  <si>
    <t>X588</t>
  </si>
  <si>
    <t>T-K2483FR-K2505FR</t>
  </si>
  <si>
    <t>K2483FR-K2505FR</t>
  </si>
  <si>
    <t>X589</t>
  </si>
  <si>
    <t>T-K2102FR-K2103FR</t>
  </si>
  <si>
    <t>K2102FR-K2103FR</t>
  </si>
  <si>
    <t>X590</t>
  </si>
  <si>
    <t>T-K2109FR-K2111FR</t>
  </si>
  <si>
    <t>K2109FR-K2111FR</t>
  </si>
  <si>
    <t>X591</t>
  </si>
  <si>
    <t>X592</t>
  </si>
  <si>
    <t>T-K3398FR-K3377FR</t>
  </si>
  <si>
    <t>K3398FR-K3377FR</t>
  </si>
  <si>
    <t>X593</t>
  </si>
  <si>
    <t>X594</t>
  </si>
  <si>
    <t>T-K2128FR-K3333FR</t>
  </si>
  <si>
    <t>K2128FR-K3333FR</t>
  </si>
  <si>
    <t>X595</t>
  </si>
  <si>
    <t>X596</t>
  </si>
  <si>
    <t>T-K2147FR-K2150FR</t>
  </si>
  <si>
    <t>K2147FR-K2150FR</t>
  </si>
  <si>
    <t>X597</t>
  </si>
  <si>
    <t>T-K2148FR-K2151FR</t>
  </si>
  <si>
    <t>K2148FR-K2151FR</t>
  </si>
  <si>
    <t>X598</t>
  </si>
  <si>
    <t>T-K2163FR-K2165FR</t>
  </si>
  <si>
    <t>K2163FR-K2165FR</t>
  </si>
  <si>
    <t>X599</t>
  </si>
  <si>
    <t>T-K2169FR-K2171FR</t>
  </si>
  <si>
    <t>K2169FR-K2171FR</t>
  </si>
  <si>
    <t>X600</t>
  </si>
  <si>
    <t>T-K2189FR-K2192FR</t>
  </si>
  <si>
    <t>K2189FR-K2192FR</t>
  </si>
  <si>
    <t>X601</t>
  </si>
  <si>
    <t>T-K2190FR-K2193FR</t>
  </si>
  <si>
    <t>K2190FR-K2193FR</t>
  </si>
  <si>
    <t>X602</t>
  </si>
  <si>
    <t>X603</t>
  </si>
  <si>
    <t>X604</t>
  </si>
  <si>
    <t>X605</t>
  </si>
  <si>
    <t>T-K2299FR-K2300FR</t>
  </si>
  <si>
    <t>K2299FR-K2300FR</t>
  </si>
  <si>
    <t>X606</t>
  </si>
  <si>
    <t>T-K2595FR-K2596FR</t>
  </si>
  <si>
    <t>K2595FR-K2596FR</t>
  </si>
  <si>
    <t>X607</t>
  </si>
  <si>
    <t>T-K2597FR-K2598FR</t>
  </si>
  <si>
    <t>K2597FR-K2598FR</t>
  </si>
  <si>
    <t>X608</t>
  </si>
  <si>
    <t>T-K2616FR-K2618FR</t>
  </si>
  <si>
    <t>K2616FR-K2618FR</t>
  </si>
  <si>
    <t>X609</t>
  </si>
  <si>
    <t>T-K2617FR-K2619FR</t>
  </si>
  <si>
    <t>K2617FR-K2619FR</t>
  </si>
  <si>
    <t>X610</t>
  </si>
  <si>
    <t>T-K2651FR-K2653FR</t>
  </si>
  <si>
    <t>K2651FR-K2653FR</t>
  </si>
  <si>
    <t>X611</t>
  </si>
  <si>
    <t>T-K2656FR-K2658FR</t>
  </si>
  <si>
    <t>K2656FR-K2658FR</t>
  </si>
  <si>
    <t>X612</t>
  </si>
  <si>
    <t>X613</t>
  </si>
  <si>
    <t>X614</t>
  </si>
  <si>
    <t>F844FR-F845FR-F850FR</t>
  </si>
  <si>
    <t>JUMELAGE</t>
  </si>
  <si>
    <t>X615</t>
  </si>
  <si>
    <t>1966FR-F1004FR-ETAM</t>
  </si>
  <si>
    <t>X616</t>
  </si>
  <si>
    <t>F3762FR-ETAM-F3589FR-ETAM</t>
  </si>
  <si>
    <t>X617</t>
  </si>
  <si>
    <t>F3689FR-ETAM-F3705FR-ETAM</t>
  </si>
  <si>
    <t>ETAM-MANCHON</t>
  </si>
  <si>
    <t>X618</t>
  </si>
  <si>
    <t>F1937FR-ETAM-F1939FR-ETAM</t>
  </si>
  <si>
    <t>X619</t>
  </si>
  <si>
    <t>F1941FR-ETAM-F1942FR-ETAM</t>
  </si>
  <si>
    <t>X620</t>
  </si>
  <si>
    <t>F1951FR-ETAM-F1952FR-ETAM</t>
  </si>
  <si>
    <t>X621</t>
  </si>
  <si>
    <t>F838FR</t>
  </si>
  <si>
    <t>SERTISSAGE</t>
  </si>
  <si>
    <t>X623</t>
  </si>
  <si>
    <t>F842FR</t>
  </si>
  <si>
    <t>X624</t>
  </si>
  <si>
    <t>F3714FR-ETAM</t>
  </si>
  <si>
    <t>X625</t>
  </si>
  <si>
    <t>F839FR</t>
  </si>
  <si>
    <t>X626</t>
  </si>
  <si>
    <t>F840FR-ETAM</t>
  </si>
  <si>
    <t>X628</t>
  </si>
  <si>
    <t>F1024FR-ETAM</t>
  </si>
  <si>
    <t>X629</t>
  </si>
  <si>
    <t>F1260FR</t>
  </si>
  <si>
    <t>X631</t>
  </si>
  <si>
    <t>C3082FR</t>
  </si>
  <si>
    <t>X632</t>
  </si>
  <si>
    <t>F383FR</t>
  </si>
  <si>
    <t>X633</t>
  </si>
  <si>
    <t>F3657FR</t>
  </si>
  <si>
    <t>X635</t>
  </si>
  <si>
    <t>FBFDBF</t>
  </si>
  <si>
    <t>X636</t>
  </si>
  <si>
    <t>FK728FR</t>
  </si>
  <si>
    <t>X637</t>
  </si>
  <si>
    <t>C3111FR-ETAM</t>
  </si>
  <si>
    <t>X638</t>
  </si>
  <si>
    <t>F3765FR-etam</t>
  </si>
  <si>
    <t>X640</t>
  </si>
  <si>
    <t>F1250FR-ETAM</t>
  </si>
  <si>
    <t>X641</t>
  </si>
  <si>
    <t>F1176FR</t>
  </si>
  <si>
    <t>X642</t>
  </si>
  <si>
    <t>F1177FR-ETAM</t>
  </si>
  <si>
    <t>X643</t>
  </si>
  <si>
    <t>F1238FR-ETAM</t>
  </si>
  <si>
    <t>X644</t>
  </si>
  <si>
    <t>F2029FR-ETAM</t>
  </si>
  <si>
    <t>X645</t>
  </si>
  <si>
    <t>C3099FR-ETAM</t>
  </si>
  <si>
    <t>X646</t>
  </si>
  <si>
    <t>F3603FR-ETAM</t>
  </si>
  <si>
    <t>X647</t>
  </si>
  <si>
    <t>C3103FR-ETAM</t>
  </si>
  <si>
    <t>X648</t>
  </si>
  <si>
    <t>F1372FR-ETAM</t>
  </si>
  <si>
    <t>X649</t>
  </si>
  <si>
    <t>F553FR-ETAM</t>
  </si>
  <si>
    <t>X650</t>
  </si>
  <si>
    <t>C235FR-ETAM</t>
  </si>
  <si>
    <t>X651</t>
  </si>
  <si>
    <t>F554FR-ETAM</t>
  </si>
  <si>
    <t>X652</t>
  </si>
  <si>
    <t>F555FR-ETAM</t>
  </si>
  <si>
    <t>X653</t>
  </si>
  <si>
    <t>C521FR-ATAM</t>
  </si>
  <si>
    <t>X654</t>
  </si>
  <si>
    <t>X655</t>
  </si>
  <si>
    <t>X656</t>
  </si>
  <si>
    <t>F3703FR-ETAM</t>
  </si>
  <si>
    <t>X657</t>
  </si>
  <si>
    <t>F552FR-ETAM</t>
  </si>
  <si>
    <t>X658</t>
  </si>
  <si>
    <t>F1935FR-ETAM</t>
  </si>
  <si>
    <t>X659</t>
  </si>
  <si>
    <t>F3670FR-ETAM</t>
  </si>
  <si>
    <t>X660</t>
  </si>
  <si>
    <t>F1004FR-ETAM</t>
  </si>
  <si>
    <t>X661</t>
  </si>
  <si>
    <t>K2309FR</t>
  </si>
  <si>
    <t>X664</t>
  </si>
  <si>
    <t>K2221FR</t>
  </si>
  <si>
    <t>X665</t>
  </si>
  <si>
    <t>K2310FR-ETAM</t>
  </si>
  <si>
    <t>X667</t>
  </si>
  <si>
    <t>C3123FR</t>
  </si>
  <si>
    <t>X668</t>
  </si>
  <si>
    <t>C260FR-ETAM</t>
  </si>
  <si>
    <t>X669</t>
  </si>
  <si>
    <t>K2142FR-ETAM</t>
  </si>
  <si>
    <t>X670</t>
  </si>
  <si>
    <t>K2180FR-ETAM</t>
  </si>
  <si>
    <t>X671</t>
  </si>
  <si>
    <t>K2627FR-ETAM</t>
  </si>
  <si>
    <t>X672</t>
  </si>
  <si>
    <t>F3705FR-ETAM</t>
  </si>
  <si>
    <t>X674</t>
  </si>
  <si>
    <t>C3125FR-ETAM</t>
  </si>
  <si>
    <t>X675</t>
  </si>
  <si>
    <t>K2636FR-ETAM</t>
  </si>
  <si>
    <t>X676</t>
  </si>
  <si>
    <t>K2637FR-ETAM</t>
  </si>
  <si>
    <t>X677</t>
  </si>
  <si>
    <t>K2638FR-ETAM</t>
  </si>
  <si>
    <t>X678</t>
  </si>
  <si>
    <t>K2639FR-ETAM</t>
  </si>
  <si>
    <t>X679</t>
  </si>
  <si>
    <t>K2629FR-ETAM</t>
  </si>
  <si>
    <t>X680</t>
  </si>
  <si>
    <t>K2631FR-ETAM</t>
  </si>
  <si>
    <t>X681</t>
  </si>
  <si>
    <t>1966FR-240FR</t>
  </si>
  <si>
    <t>X682</t>
  </si>
  <si>
    <t>1542FR-1544FR</t>
  </si>
  <si>
    <t>X683</t>
  </si>
  <si>
    <t>1583FR-1584FR</t>
  </si>
  <si>
    <t>X684</t>
  </si>
  <si>
    <t>846FR-1357FR-836FR</t>
  </si>
  <si>
    <t>X685</t>
  </si>
  <si>
    <t>1514FR</t>
  </si>
  <si>
    <t>X686</t>
  </si>
  <si>
    <t>1515FR-ETAM</t>
  </si>
  <si>
    <t>X687</t>
  </si>
  <si>
    <t>959FR</t>
  </si>
  <si>
    <t>X688</t>
  </si>
  <si>
    <t>995FR-ETAM</t>
  </si>
  <si>
    <t>X689</t>
  </si>
  <si>
    <t>1614FR</t>
  </si>
  <si>
    <t>X690</t>
  </si>
  <si>
    <t>1615FR-ETAM</t>
  </si>
  <si>
    <t>X691</t>
  </si>
  <si>
    <t>BFDBFR</t>
  </si>
  <si>
    <t>X692</t>
  </si>
  <si>
    <t>1660FR</t>
  </si>
  <si>
    <t>X693</t>
  </si>
  <si>
    <t>1677FR</t>
  </si>
  <si>
    <t>X694</t>
  </si>
  <si>
    <t>1678FR</t>
  </si>
  <si>
    <t>X695</t>
  </si>
  <si>
    <t>MHEV1243FR</t>
  </si>
  <si>
    <t>X696</t>
  </si>
  <si>
    <t>1206FR</t>
  </si>
  <si>
    <t>X698</t>
  </si>
  <si>
    <t>1547FR</t>
  </si>
  <si>
    <t>X699</t>
  </si>
  <si>
    <t>1632FR</t>
  </si>
  <si>
    <t>X701</t>
  </si>
  <si>
    <t>662FR-ETAM</t>
  </si>
  <si>
    <t>X702</t>
  </si>
  <si>
    <t>848FR-ETAM</t>
  </si>
  <si>
    <t>X703</t>
  </si>
  <si>
    <t>1296FR-ETAM</t>
  </si>
  <si>
    <t>X704</t>
  </si>
  <si>
    <t>1689FR-ETAM</t>
  </si>
  <si>
    <t>X705</t>
  </si>
  <si>
    <t>1687FR-ETAM</t>
  </si>
  <si>
    <t>X706</t>
  </si>
  <si>
    <t>1690FR-ETAM</t>
  </si>
  <si>
    <t>X707</t>
  </si>
  <si>
    <t>1937FR-ETAM</t>
  </si>
  <si>
    <t>X708</t>
  </si>
  <si>
    <t>1939FR-ETAM</t>
  </si>
  <si>
    <t>X709</t>
  </si>
  <si>
    <t>1942FR-ETAM</t>
  </si>
  <si>
    <t>X711</t>
  </si>
  <si>
    <t>1947FR-ETAM</t>
  </si>
  <si>
    <t>X712</t>
  </si>
  <si>
    <t>1948FR-ETAM</t>
  </si>
  <si>
    <t>X713</t>
  </si>
  <si>
    <t>1951FR-ETAM</t>
  </si>
  <si>
    <t>X714</t>
  </si>
  <si>
    <t>1952FR-ETAM</t>
  </si>
  <si>
    <t>X715</t>
  </si>
  <si>
    <t>1559FR-ETAM</t>
  </si>
  <si>
    <t>X716</t>
  </si>
  <si>
    <t>1560FR-ETAM</t>
  </si>
  <si>
    <t>X717</t>
  </si>
  <si>
    <t>1618FR-ETAM</t>
  </si>
  <si>
    <t>X718</t>
  </si>
  <si>
    <t>553FR-ETAM</t>
  </si>
  <si>
    <t>X719</t>
  </si>
  <si>
    <t>1935FR-ETAM</t>
  </si>
  <si>
    <t>X720</t>
  </si>
  <si>
    <t>1219FR-ETAM</t>
  </si>
  <si>
    <t>X721</t>
  </si>
  <si>
    <t>1193FR-ETAM</t>
  </si>
  <si>
    <t>X722</t>
  </si>
  <si>
    <t>1546FR-ETAM</t>
  </si>
  <si>
    <t>X723</t>
  </si>
  <si>
    <t>1392FR-1394FR</t>
  </si>
  <si>
    <t>X725</t>
  </si>
  <si>
    <t>1358FR</t>
  </si>
  <si>
    <t>X726</t>
  </si>
  <si>
    <t>1808FR</t>
  </si>
  <si>
    <t>X727</t>
  </si>
  <si>
    <t>552FR-ETAM</t>
  </si>
  <si>
    <t>X728</t>
  </si>
  <si>
    <t>1394FR</t>
  </si>
  <si>
    <t>X729</t>
  </si>
  <si>
    <t>K-U060L-2</t>
  </si>
  <si>
    <t xml:space="preserve">ARRIERE </t>
  </si>
  <si>
    <t xml:space="preserve"> ALFAKID 4*4</t>
  </si>
  <si>
    <t>K3258RR-C434RR-C437RR-C439RR-C502RR-C511RR</t>
  </si>
  <si>
    <t>X730</t>
  </si>
  <si>
    <t>K-U082L-4</t>
  </si>
  <si>
    <t>K3472RR-K3479RR-K3484RR-K3486RR-K3488RR-C503RR-K3492RR</t>
  </si>
  <si>
    <t>X731</t>
  </si>
  <si>
    <t>X732</t>
  </si>
  <si>
    <t>K-U301L-1</t>
  </si>
  <si>
    <t>K3217RR-C324RR-C1000RR</t>
  </si>
  <si>
    <t>X733</t>
  </si>
  <si>
    <t>KF-U330L-1</t>
  </si>
  <si>
    <t>C595RR-C561RR-F1146RR</t>
  </si>
  <si>
    <t>X734</t>
  </si>
  <si>
    <t>K-U3700L-1</t>
  </si>
  <si>
    <t>FK3230RR-C486RR-F497RR-ETAM-C504RR</t>
  </si>
  <si>
    <t>X735</t>
  </si>
  <si>
    <t>KF-U380L-2</t>
  </si>
  <si>
    <t xml:space="preserve"> COMBI</t>
  </si>
  <si>
    <t>C173RR-C173RR-F498RR-ETAM-C939RR-C976RR-C967RR</t>
  </si>
  <si>
    <t>X736</t>
  </si>
  <si>
    <t>X737</t>
  </si>
  <si>
    <t>K-U400L-4</t>
  </si>
  <si>
    <t>C1020RR-K3263RR-C1020RR-C500RR-ETAM-C516RR-K3381RR-K3517RR-K3518RR</t>
  </si>
  <si>
    <t>X738</t>
  </si>
  <si>
    <t>K-U400L-5</t>
  </si>
  <si>
    <t>JK902RR-C1020RR-K3263RR-C1020RR-C500RR-ETAM-C516RR-K3381RR-K3517RR-K3518RR</t>
  </si>
  <si>
    <t>X739</t>
  </si>
  <si>
    <t>K-U6009L-1</t>
  </si>
  <si>
    <t>K3279RR-K3322RR-K3360RR</t>
  </si>
  <si>
    <t>X740</t>
  </si>
  <si>
    <t>X741</t>
  </si>
  <si>
    <t>X742</t>
  </si>
  <si>
    <t>X743</t>
  </si>
  <si>
    <t>K-U6184L-1</t>
  </si>
  <si>
    <t>C926RR-C977RR-C699RR</t>
  </si>
  <si>
    <t>X744</t>
  </si>
  <si>
    <t>X745</t>
  </si>
  <si>
    <t>X746</t>
  </si>
  <si>
    <t>KF-U623L-1</t>
  </si>
  <si>
    <t>C577RR-C582RR-C584RR-C586RR</t>
  </si>
  <si>
    <t>X747</t>
  </si>
  <si>
    <t>KF-U635L-1</t>
  </si>
  <si>
    <t>C108RR-F175RR-F178RR</t>
  </si>
  <si>
    <t>X748</t>
  </si>
  <si>
    <t>K-U6494L-2</t>
  </si>
  <si>
    <t>K3475RR-C995RR-K3476RR</t>
  </si>
  <si>
    <t>X749</t>
  </si>
  <si>
    <t>K-U8410L-1-K-U8411L-1</t>
  </si>
  <si>
    <t>C365RR-C959RR-C792RR-C366RR-C370RR-C793RR</t>
  </si>
  <si>
    <t>X750</t>
  </si>
  <si>
    <t>K-U8418L-4</t>
  </si>
  <si>
    <t>KJ353RR-KJ492RR-KJ512RR</t>
  </si>
  <si>
    <t>X751</t>
  </si>
  <si>
    <t>KF-U842L-1-KF-U843L-1</t>
  </si>
  <si>
    <t>C878RR-C372RR-C794RR-C879RR-C960RR-C795RR</t>
  </si>
  <si>
    <t>X752</t>
  </si>
  <si>
    <t>X753</t>
  </si>
  <si>
    <t>KF-U931L-1</t>
  </si>
  <si>
    <t>F994RR-C965RR-C174RR-F996RR</t>
  </si>
  <si>
    <t>X754</t>
  </si>
  <si>
    <t>K-U931L-2</t>
  </si>
  <si>
    <t>K3050RR-F994RR-C965RR-C174RR-F996RR</t>
  </si>
  <si>
    <t>X755</t>
  </si>
  <si>
    <t>KF-U938L-1-KF-U939L-1</t>
  </si>
  <si>
    <t>F1028RR-F1030RR-F1032RR-C997RR-C914RR-C964RR</t>
  </si>
  <si>
    <t>X756</t>
  </si>
  <si>
    <t>X757</t>
  </si>
  <si>
    <t>X758</t>
  </si>
  <si>
    <t>K-U949L-2</t>
  </si>
  <si>
    <t>C931RR-K3259RR-K3478RR</t>
  </si>
  <si>
    <t>X759</t>
  </si>
  <si>
    <t>X760</t>
  </si>
  <si>
    <t>T-K3468RR-K3469RR</t>
  </si>
  <si>
    <t>K3468RR-K3469RR</t>
  </si>
  <si>
    <t>X761</t>
  </si>
  <si>
    <t>T-K3476RR-K3473RR</t>
  </si>
  <si>
    <t>K3476RR-K3473RR</t>
  </si>
  <si>
    <t>X762</t>
  </si>
  <si>
    <t>T-K3474RR-C995RR</t>
  </si>
  <si>
    <t>K3474RR-C995RR</t>
  </si>
  <si>
    <t>X763</t>
  </si>
  <si>
    <t>T-F1028RR-C997RR</t>
  </si>
  <si>
    <t>F1028RR-C997RR</t>
  </si>
  <si>
    <t>X764</t>
  </si>
  <si>
    <t>T-F1032RR-C964RR</t>
  </si>
  <si>
    <t>F1032RR-C964RR</t>
  </si>
  <si>
    <t>X766</t>
  </si>
  <si>
    <t>T-K3294RR-K3295RR</t>
  </si>
  <si>
    <t>K3294RR-K3295RR</t>
  </si>
  <si>
    <t>X767</t>
  </si>
  <si>
    <t>T-K3302RR-K3309RR</t>
  </si>
  <si>
    <t>K3302RR-K3309RR</t>
  </si>
  <si>
    <t>X768</t>
  </si>
  <si>
    <t>T-K3497RR-K3498RR</t>
  </si>
  <si>
    <t>K3497RR-K3498RR</t>
  </si>
  <si>
    <t>X770</t>
  </si>
  <si>
    <t>T-C365RR-C366RR</t>
  </si>
  <si>
    <t>C365RR-C366RR</t>
  </si>
  <si>
    <t>X771</t>
  </si>
  <si>
    <t>T-C878RR-C879RR</t>
  </si>
  <si>
    <t>C878RR-C879RR</t>
  </si>
  <si>
    <t>X772</t>
  </si>
  <si>
    <t>T-C370RR-C959RR</t>
  </si>
  <si>
    <t>C370RR-C959RR</t>
  </si>
  <si>
    <t>X773</t>
  </si>
  <si>
    <t>T-C792RR-C793RR</t>
  </si>
  <si>
    <t>C792RR-C793RR</t>
  </si>
  <si>
    <t>X775</t>
  </si>
  <si>
    <t>T-C794RR-C795RR</t>
  </si>
  <si>
    <t>C794RR-C795RR</t>
  </si>
  <si>
    <t>X776</t>
  </si>
  <si>
    <t>T-K3411RR-K3412RR</t>
  </si>
  <si>
    <t>K3411RR-K3412RR</t>
  </si>
  <si>
    <t>X777</t>
  </si>
  <si>
    <t>T-K3413RR-K3414RR</t>
  </si>
  <si>
    <t>K3413RR-K3414RR</t>
  </si>
  <si>
    <t>X778</t>
  </si>
  <si>
    <t>P00894751</t>
  </si>
  <si>
    <t>SQUIB</t>
  </si>
  <si>
    <t>6551B.LA-6551B.LA</t>
  </si>
  <si>
    <t>X779</t>
  </si>
  <si>
    <t>P00894763</t>
  </si>
  <si>
    <t>6568A.LA-6568A.LA</t>
  </si>
  <si>
    <t>X780</t>
  </si>
  <si>
    <t>P00894743</t>
  </si>
  <si>
    <t>6588A.LA-6588A.LA</t>
  </si>
  <si>
    <t>X781</t>
  </si>
  <si>
    <t>P00894758</t>
  </si>
  <si>
    <t>6552A.LA-6552A.LA</t>
  </si>
  <si>
    <t>X782</t>
  </si>
  <si>
    <t>P00894737</t>
  </si>
  <si>
    <t>6575A.LA-6575A.LA</t>
  </si>
  <si>
    <t>X783</t>
  </si>
  <si>
    <t>P00894765</t>
  </si>
  <si>
    <t>6578A.LA-6578A.LA</t>
  </si>
  <si>
    <t>X784</t>
  </si>
  <si>
    <t>P00894761</t>
  </si>
  <si>
    <t>6577A.LA-6577A.LA</t>
  </si>
  <si>
    <t>X785</t>
  </si>
  <si>
    <t>P00894760</t>
  </si>
  <si>
    <t>6576A.LA-6576A.LA</t>
  </si>
  <si>
    <t>X786</t>
  </si>
  <si>
    <t>F497RR-ETAM</t>
  </si>
  <si>
    <t>X787</t>
  </si>
  <si>
    <t>F498RR-ETAM</t>
  </si>
  <si>
    <t>X788</t>
  </si>
  <si>
    <t>F499RR-ETAM</t>
  </si>
  <si>
    <t>X789</t>
  </si>
  <si>
    <t>C500RR-ETAM</t>
  </si>
  <si>
    <t>X790</t>
  </si>
  <si>
    <t>K3421RR-ETAM</t>
  </si>
  <si>
    <t>X791</t>
  </si>
  <si>
    <t>K3419RR-ETAM</t>
  </si>
  <si>
    <t>X792</t>
  </si>
  <si>
    <t>827RR-ETAM</t>
  </si>
  <si>
    <t>X793</t>
  </si>
  <si>
    <t>K-U060L-1</t>
  </si>
  <si>
    <t>C434RR-C437RR-C439RR-C502RR-C511RR-K3437RR</t>
  </si>
  <si>
    <t>X794</t>
  </si>
  <si>
    <t>K-U060L-3</t>
  </si>
  <si>
    <t>C434RR-C437RR-C439RR-F549RR-C502RR-C511RR-K3258RR</t>
  </si>
  <si>
    <t>X795</t>
  </si>
  <si>
    <t>K-U060L-4</t>
  </si>
  <si>
    <t>C434RR-C437RR-C439RR-F549RR-C502RR-C511RR-K3437RR</t>
  </si>
  <si>
    <t>X796</t>
  </si>
  <si>
    <t>K-U082L-1</t>
  </si>
  <si>
    <t>K3278RR-K3285RR-C525RR-K3344RR-C503RR</t>
  </si>
  <si>
    <t>X797</t>
  </si>
  <si>
    <t>K-U082L-3</t>
  </si>
  <si>
    <t>K3278RR-K3285RR-C525RR-F229RR-K3344RR-C503RR-K3261RR</t>
  </si>
  <si>
    <t>X798</t>
  </si>
  <si>
    <t>K-U265L-1A</t>
  </si>
  <si>
    <t>K3165RR-K3166RR-K3167RR</t>
  </si>
  <si>
    <t>X799</t>
  </si>
  <si>
    <t>KF-U330L-2</t>
  </si>
  <si>
    <t>C595RR-C561RR-F1157RR</t>
  </si>
  <si>
    <t>X800</t>
  </si>
  <si>
    <t>K-U330L-3</t>
  </si>
  <si>
    <t>C595RR-C561RR-F1156RR</t>
  </si>
  <si>
    <t>X801</t>
  </si>
  <si>
    <t>K-U330L-4</t>
  </si>
  <si>
    <t>C595RR-C561RR-F1145RR</t>
  </si>
  <si>
    <t>X802</t>
  </si>
  <si>
    <t>K-U380L-1</t>
  </si>
  <si>
    <t>F498RR-ETAM-C939RR-C967RR-C976RR</t>
  </si>
  <si>
    <t>X803</t>
  </si>
  <si>
    <t>KF-U380L-3</t>
  </si>
  <si>
    <t>F498RR-ETAM-C939RR-C1663RR-C1663RR-C903PBR-C976RR</t>
  </si>
  <si>
    <t>X804</t>
  </si>
  <si>
    <t>KF-U380L-4</t>
  </si>
  <si>
    <t>F498RR-ETAM-C939RR-C1663RR-C903PBR-C903PBR-C976RR</t>
  </si>
  <si>
    <t>X805</t>
  </si>
  <si>
    <t>KF-U380L-5</t>
  </si>
  <si>
    <t>F498RR-ETAM-C939RR-C173RR-C967RR-C967RR-C976RR</t>
  </si>
  <si>
    <t>X806</t>
  </si>
  <si>
    <t>K-U4000L-1</t>
  </si>
  <si>
    <t>K3283RR-F499RR-ETAM-C948RR-C9717RR-C9717RR</t>
  </si>
  <si>
    <t>X807</t>
  </si>
  <si>
    <t>K-U4000L-2</t>
  </si>
  <si>
    <t>K3283RR-F499RR-ETAM-C948RR-C1376RR-C9717RR-C9717RR</t>
  </si>
  <si>
    <t>X808</t>
  </si>
  <si>
    <t>K-U4000L-3</t>
  </si>
  <si>
    <t>K3283RR-F499RR-ETAM-C948RR-C1189RR-C9743RR-C9743RR</t>
  </si>
  <si>
    <t>X809</t>
  </si>
  <si>
    <t>K-U4000L-4</t>
  </si>
  <si>
    <t>K3283RR-F499RR-ETAM-C948RR-C1189RR-C1189RR-C9743RR</t>
  </si>
  <si>
    <t>X810</t>
  </si>
  <si>
    <t>K-U4000L-5</t>
  </si>
  <si>
    <t>K3283RR-F499RR-ETAM-C948RR-C1376RR-C1376RR-C9717RR</t>
  </si>
  <si>
    <t>X811</t>
  </si>
  <si>
    <t>K-U400L-4A</t>
  </si>
  <si>
    <t>K3142RR-K3143RR-K3381RR-K3263RR-C1020RR-C1020RR-C500RR-ETAM-C516RR</t>
  </si>
  <si>
    <t>X812</t>
  </si>
  <si>
    <t>K-U400L-5A</t>
  </si>
  <si>
    <t>K3142RR-K3143RR-K3381RR-K3263RR-JK902RR-C1020RR-C1020RR-C500RR-ETAM-C516RR</t>
  </si>
  <si>
    <t>X813</t>
  </si>
  <si>
    <t>K3142RR-K3143RR-K3381RR-C1020RR-C500RR-ETAM-C516RR</t>
  </si>
  <si>
    <t>X814</t>
  </si>
  <si>
    <t>K-U400L-7</t>
  </si>
  <si>
    <t>K3142RR-K3143RR-K3381RR-JK902RR-C1020RR-C1020RR-C500RR-ETAM-C516RR</t>
  </si>
  <si>
    <t>X815</t>
  </si>
  <si>
    <t>K-U400L-8</t>
  </si>
  <si>
    <t>K3142RR-K3143RR-K3381RR-C1020RR-C1020RR-C500RR-ETAM-C516RR</t>
  </si>
  <si>
    <t>X816</t>
  </si>
  <si>
    <t>K-U6010L-1</t>
  </si>
  <si>
    <t>K3274RR-K3326RR-K3361RR</t>
  </si>
  <si>
    <t>X817</t>
  </si>
  <si>
    <t>X818</t>
  </si>
  <si>
    <t>X819</t>
  </si>
  <si>
    <t>KF-U623L-2</t>
  </si>
  <si>
    <t>C582RR-C584RR-C586RR-C575RR</t>
  </si>
  <si>
    <t>X820</t>
  </si>
  <si>
    <t>KF-U625L-1</t>
  </si>
  <si>
    <t>F606RR-C572RR-C573RR</t>
  </si>
  <si>
    <t>X821</t>
  </si>
  <si>
    <t>K-U626L-1</t>
  </si>
  <si>
    <t>K3176RR-C574RR-C576RR</t>
  </si>
  <si>
    <t>X822</t>
  </si>
  <si>
    <t>KF-U635L-2</t>
  </si>
  <si>
    <t>C108RR-C168RR-C171RR</t>
  </si>
  <si>
    <t>X823</t>
  </si>
  <si>
    <t>X824</t>
  </si>
  <si>
    <t>K-U8418L-3</t>
  </si>
  <si>
    <t>KJ492RR-K3436RR-KJ512RR</t>
  </si>
  <si>
    <t>X825</t>
  </si>
  <si>
    <t>K-U8439L-1</t>
  </si>
  <si>
    <t>K3277RR-K3282RR-K3327RR</t>
  </si>
  <si>
    <t>X826</t>
  </si>
  <si>
    <t>KF-U931L-3</t>
  </si>
  <si>
    <t>F994RR-C965RR-F167RR-F995RR</t>
  </si>
  <si>
    <t>X827</t>
  </si>
  <si>
    <t>K-U931L-4</t>
  </si>
  <si>
    <t>K3050RR-F994RR-C965RR-F167RR-F995RR</t>
  </si>
  <si>
    <t>X828</t>
  </si>
  <si>
    <t>K-U938L-2-K-U939L-2</t>
  </si>
  <si>
    <t>F1030RR-F1032RR-C1008RR-C914RR-C964RR-C1005RR</t>
  </si>
  <si>
    <t>X829</t>
  </si>
  <si>
    <t>X830</t>
  </si>
  <si>
    <t>K-U949L-1</t>
  </si>
  <si>
    <t>C931RR-K3259RR-F1037RR</t>
  </si>
  <si>
    <t>X831</t>
  </si>
  <si>
    <t>K-U998L-1</t>
  </si>
  <si>
    <t>K3410RR-F546RR-F547RR</t>
  </si>
  <si>
    <t>X832</t>
  </si>
  <si>
    <t>K-U998L-2A</t>
  </si>
  <si>
    <t>K3410RR-F546RR-F548RR</t>
  </si>
  <si>
    <t>X833</t>
  </si>
  <si>
    <t>T-K3129RR-K3130RR</t>
  </si>
  <si>
    <t>K3129RR-K3130RR</t>
  </si>
  <si>
    <t>X835</t>
  </si>
  <si>
    <t>T-K3122RR-K3125RR</t>
  </si>
  <si>
    <t>K3122RR-K3125RR</t>
  </si>
  <si>
    <t>X836</t>
  </si>
  <si>
    <t>T-C845RR-C995RR</t>
  </si>
  <si>
    <t>C845RR-C995RR</t>
  </si>
  <si>
    <t>X837</t>
  </si>
  <si>
    <t>T-K3407RR-K3408RR</t>
  </si>
  <si>
    <t>K3407RR-K3408RR</t>
  </si>
  <si>
    <t>X838</t>
  </si>
  <si>
    <t>T-C849RR-C1001RR</t>
  </si>
  <si>
    <t>C849RR-C1001RR</t>
  </si>
  <si>
    <t>X839</t>
  </si>
  <si>
    <t>T-K3147RR-K3148RR</t>
  </si>
  <si>
    <t>K3147RR-K3148RR</t>
  </si>
  <si>
    <t>X840</t>
  </si>
  <si>
    <t>T-K3145RR-K3146RR</t>
  </si>
  <si>
    <t>K3145RR-K3146RR</t>
  </si>
  <si>
    <t>X841</t>
  </si>
  <si>
    <t>K3152RR-ETAM</t>
  </si>
  <si>
    <t>X842</t>
  </si>
  <si>
    <t>K3154RR-ETAM</t>
  </si>
  <si>
    <t>X843</t>
  </si>
  <si>
    <t>F-U003L</t>
  </si>
  <si>
    <t>F779RR-F836RR-F837RR</t>
  </si>
  <si>
    <t>X844</t>
  </si>
  <si>
    <t>F-U060L-3</t>
  </si>
  <si>
    <t>C434RR-C437RR-C439RR-C502RR-C511RR-F778RR</t>
  </si>
  <si>
    <t>X845</t>
  </si>
  <si>
    <t>F-U060L-4</t>
  </si>
  <si>
    <t>C434RR-C437RR-C439RR-F549RR-C502RR-C511RR-F778RR</t>
  </si>
  <si>
    <t>X846</t>
  </si>
  <si>
    <t>F-U082L-3</t>
  </si>
  <si>
    <t>C525RR-C425RR-C433RR-C503RR-F751RR</t>
  </si>
  <si>
    <t>X847</t>
  </si>
  <si>
    <t>F-U082L-4</t>
  </si>
  <si>
    <t>C525RR-C425RR-C433RR-F229RR-C503RR-F751RR</t>
  </si>
  <si>
    <t>X848</t>
  </si>
  <si>
    <t>F-U251L-Th-3#F-U250L-3</t>
  </si>
  <si>
    <t>F1149RR-F846RR</t>
  </si>
  <si>
    <t>X850</t>
  </si>
  <si>
    <t>F-U265L</t>
  </si>
  <si>
    <t>C538RR-C539RR-F540RR</t>
  </si>
  <si>
    <t>X851</t>
  </si>
  <si>
    <t>F-U301L-1</t>
  </si>
  <si>
    <t>F1119RR-C324RR-C1000RR</t>
  </si>
  <si>
    <t>X852</t>
  </si>
  <si>
    <t>F-U3700L-1</t>
  </si>
  <si>
    <t>C486RR-F497RR-ETAM-C504RR</t>
  </si>
  <si>
    <t>X853</t>
  </si>
  <si>
    <t>F-U3700L-3</t>
  </si>
  <si>
    <t>F765RR-C486RR-F497RR-ETAM-C504RR</t>
  </si>
  <si>
    <t>X854</t>
  </si>
  <si>
    <t>F-U380L-27</t>
  </si>
  <si>
    <t>F498RR-ETAM-C939RR-C903PBR-C976RR</t>
  </si>
  <si>
    <t>X855</t>
  </si>
  <si>
    <t>F-U380L-32</t>
  </si>
  <si>
    <t>F498RR-ETAM-C939RR-C967RR-C173RR-C976RR</t>
  </si>
  <si>
    <t>X856</t>
  </si>
  <si>
    <t>F-U380L-34</t>
  </si>
  <si>
    <t>F498RR-ETAM-C939RR-C967RR-C967RR-C173RR-C976RR</t>
  </si>
  <si>
    <t>X857</t>
  </si>
  <si>
    <t>F-U380L-28</t>
  </si>
  <si>
    <t>F498RR-ETAM-C939RR-C903PBR-C1663RR-C976RR</t>
  </si>
  <si>
    <t>X858</t>
  </si>
  <si>
    <t>F-U4000L-29</t>
  </si>
  <si>
    <t>F749RR-F499RR-ETAM-C948RR-C9743RR-C1189RR</t>
  </si>
  <si>
    <t>X859</t>
  </si>
  <si>
    <t>F-U4000L-30</t>
  </si>
  <si>
    <t>F749RR-F499RR-ETAM-C948RR-C9743RR-C1189RR-C1189RR</t>
  </si>
  <si>
    <t>X860</t>
  </si>
  <si>
    <t>F-U4000L-31</t>
  </si>
  <si>
    <t>F749RR-F499RR-ETAM-C948RR-C9743RR-C9743RR</t>
  </si>
  <si>
    <t>X861</t>
  </si>
  <si>
    <t>F-U4000L-32</t>
  </si>
  <si>
    <t>F749RR-F499RR-ETAM-C948RR-C9743RR-C9743RR-C1189RR</t>
  </si>
  <si>
    <t>X862</t>
  </si>
  <si>
    <t>F-U4000L-33</t>
  </si>
  <si>
    <t>F749RR-F499RR-ETAM-C948RR-C9717RR-C1376RR</t>
  </si>
  <si>
    <t>X863</t>
  </si>
  <si>
    <t>F-U4000L-34</t>
  </si>
  <si>
    <t>F749RR-F499RR-ETAM-C948RR-C9717RR-C1376RR-C1376RR</t>
  </si>
  <si>
    <t>X864</t>
  </si>
  <si>
    <t>F-U4000L-35</t>
  </si>
  <si>
    <t>F749RR-F499RR-ETAM-C948RR-C9717RR-C9717RR</t>
  </si>
  <si>
    <t>X865</t>
  </si>
  <si>
    <t>F-U4000L-36</t>
  </si>
  <si>
    <t>F749RR-F499RR-ETAM-C948RR-C9717RR-C9717RR-C1376RR</t>
  </si>
  <si>
    <t>X866</t>
  </si>
  <si>
    <t>F-U400L-12</t>
  </si>
  <si>
    <t>C1020RR-C500RR-ETAM-C516RR</t>
  </si>
  <si>
    <t>X867</t>
  </si>
  <si>
    <t>F-U400L-13</t>
  </si>
  <si>
    <t>C1019RR-FJ1184RR-F1182RR-C1020RR-C500RR-ETAM-C516RR</t>
  </si>
  <si>
    <t>X868</t>
  </si>
  <si>
    <t>F-U400L-15</t>
  </si>
  <si>
    <t>F1182RR-F409RR-C1020RR-C1020RR-C500RR-ETAM-C516RR</t>
  </si>
  <si>
    <t>X869</t>
  </si>
  <si>
    <t>F-U400L-16</t>
  </si>
  <si>
    <t>C1019RR-FJ1184RR-F1182RR-F409RR-C1020RR-C1020RR-C500RR-ETAM-C516RR</t>
  </si>
  <si>
    <t>X870</t>
  </si>
  <si>
    <t>F-U400L-14</t>
  </si>
  <si>
    <t>C1020RR-C1020RR-C500RR-ETAM-C516RR</t>
  </si>
  <si>
    <t>X871</t>
  </si>
  <si>
    <t>F-U400L-17</t>
  </si>
  <si>
    <t>F409RR-C1020RR-C1020RR-C500RR-ETAM-C516RR</t>
  </si>
  <si>
    <t>X872</t>
  </si>
  <si>
    <t>F-U404L-1</t>
  </si>
  <si>
    <t>F1038RR-C958RR-F1040RR-C1009RR</t>
  </si>
  <si>
    <t>X873</t>
  </si>
  <si>
    <t>X874</t>
  </si>
  <si>
    <t>F-U626L</t>
  </si>
  <si>
    <t>C570RR-C574RR-C576RR</t>
  </si>
  <si>
    <t>X875</t>
  </si>
  <si>
    <t>F-U931L-7</t>
  </si>
  <si>
    <t>F994RR-C174RR-F996RR</t>
  </si>
  <si>
    <t>X876</t>
  </si>
  <si>
    <t>F-U931L-5</t>
  </si>
  <si>
    <t>F994RR-F167RR-F995RR</t>
  </si>
  <si>
    <t>X877</t>
  </si>
  <si>
    <t>F-U949L-1</t>
  </si>
  <si>
    <t>C931RR-F840RR-F1037RR</t>
  </si>
  <si>
    <t>X878</t>
  </si>
  <si>
    <t>F-U998L-4</t>
  </si>
  <si>
    <t>F704RR-F546RR-F547RR</t>
  </si>
  <si>
    <t>X879</t>
  </si>
  <si>
    <t>F-U998L-3</t>
  </si>
  <si>
    <t>F704RR-F546RR-F548RR</t>
  </si>
  <si>
    <t>X880</t>
  </si>
  <si>
    <t>F-U8439L</t>
  </si>
  <si>
    <t>F1190RR-F1195RR-F1201RR</t>
  </si>
  <si>
    <t>X881</t>
  </si>
  <si>
    <t>F-U8440L</t>
  </si>
  <si>
    <t>F1189RR-F1198RR-F1200RR</t>
  </si>
  <si>
    <t>X882</t>
  </si>
  <si>
    <t>T-C372RR-C960RR</t>
  </si>
  <si>
    <t>C372RR-C960RR</t>
  </si>
  <si>
    <t>X883</t>
  </si>
  <si>
    <t>T-C914RR-F1030RR</t>
  </si>
  <si>
    <t>C914RR-F1030RR</t>
  </si>
  <si>
    <t>X886</t>
  </si>
  <si>
    <t>T-F1187RR-F1188RR</t>
  </si>
  <si>
    <t>F1187RR-F1188RR</t>
  </si>
  <si>
    <t>X888</t>
  </si>
  <si>
    <t>T-F1191RR-F1192RR</t>
  </si>
  <si>
    <t>F1191RR-F1192RR</t>
  </si>
  <si>
    <t>X889</t>
  </si>
  <si>
    <t>T-F1193RR-F1194RR</t>
  </si>
  <si>
    <t>F1193RR-F1194RR</t>
  </si>
  <si>
    <t>X890</t>
  </si>
  <si>
    <t>T-F1196RR-F1197RR</t>
  </si>
  <si>
    <t>F1196RR-F1197RR</t>
  </si>
  <si>
    <t>X891</t>
  </si>
  <si>
    <t>F845RR-4000</t>
  </si>
  <si>
    <t>X892</t>
  </si>
  <si>
    <t>F989RR-ETAM</t>
  </si>
  <si>
    <t>X893</t>
  </si>
  <si>
    <t>F990RR-ETAM</t>
  </si>
  <si>
    <t>X894</t>
  </si>
  <si>
    <t>F991RR-ETAM</t>
  </si>
  <si>
    <t>X895</t>
  </si>
  <si>
    <t>F992RR-ETAM</t>
  </si>
  <si>
    <t>X896</t>
  </si>
  <si>
    <t>F198RR-F1001RR</t>
  </si>
  <si>
    <t>X897</t>
  </si>
  <si>
    <t>JJ-U060L-5</t>
  </si>
  <si>
    <t>C434RR-C437RR-C439RR-C502RR-C511RR-579RR</t>
  </si>
  <si>
    <t>X898</t>
  </si>
  <si>
    <t>JJ-U060L-6</t>
  </si>
  <si>
    <t>C434RR-C437RR-C439RR-C502RR-C511RR-578RR</t>
  </si>
  <si>
    <t>X899</t>
  </si>
  <si>
    <t>JJ-U060L-7</t>
  </si>
  <si>
    <t>C434RR-C437RR-C439RR-549RR-C502RR-C511RR-578RR</t>
  </si>
  <si>
    <t>X900</t>
  </si>
  <si>
    <t>JJ-U082L-1</t>
  </si>
  <si>
    <t>C425RR-C433RR-C503RR</t>
  </si>
  <si>
    <t>X901</t>
  </si>
  <si>
    <t>JJ-U082L-12</t>
  </si>
  <si>
    <t>C425RR-C433RR-229RR-C503RR</t>
  </si>
  <si>
    <t>X902</t>
  </si>
  <si>
    <t>JJ-U082L-3</t>
  </si>
  <si>
    <t>C425RR-C433RR-C525RR-C503RR</t>
  </si>
  <si>
    <t>X903</t>
  </si>
  <si>
    <t>JJ-U082L-9</t>
  </si>
  <si>
    <t>C425RR-C433RR-C525RR-229RR-C503RR</t>
  </si>
  <si>
    <t>X904</t>
  </si>
  <si>
    <t>JJ-U082L-7</t>
  </si>
  <si>
    <t>C425RR-C433RR-C525RR-229RR-C503RR-357RR</t>
  </si>
  <si>
    <t>X905</t>
  </si>
  <si>
    <t>JJ-U265L-1</t>
  </si>
  <si>
    <t>C538RR-C539RR-540RR</t>
  </si>
  <si>
    <t>X906</t>
  </si>
  <si>
    <t>JJ-U290L-7</t>
  </si>
  <si>
    <t>KJ492RR-956RR-KJ512RR</t>
  </si>
  <si>
    <t>X907</t>
  </si>
  <si>
    <t>JJ-U301L-3</t>
  </si>
  <si>
    <t>769RR-C324RR-C1000RR</t>
  </si>
  <si>
    <t>X908</t>
  </si>
  <si>
    <t>X909</t>
  </si>
  <si>
    <t>X910</t>
  </si>
  <si>
    <t>JJ-U3700L-1</t>
  </si>
  <si>
    <t>C486RR-497RR-ETAM-C504RR</t>
  </si>
  <si>
    <t>X911</t>
  </si>
  <si>
    <t>JJ-U3700L-2</t>
  </si>
  <si>
    <t>221RR-C486RR-497RR-ETAM-C504RR</t>
  </si>
  <si>
    <t>X912</t>
  </si>
  <si>
    <t>JJ-U380L-14</t>
  </si>
  <si>
    <t>498RR-ETAM-C939RR-C967RR-C173RR-C976RR</t>
  </si>
  <si>
    <t>X913</t>
  </si>
  <si>
    <t>JJ-U380L-15</t>
  </si>
  <si>
    <t>498RR-ETAM-C939RR-C967RR-C967RR-C173RR-C976RR</t>
  </si>
  <si>
    <t>X914</t>
  </si>
  <si>
    <t>JJ-U380L-16</t>
  </si>
  <si>
    <t>498RR-ETAM-C939RR-C967RR-C173RR-C173RR-C976RR</t>
  </si>
  <si>
    <t>X915</t>
  </si>
  <si>
    <t>JJ-U4000L-15</t>
  </si>
  <si>
    <t>431RR-499RR-ETAM-C948RR-C9717RR-C9717RR-C1376RR</t>
  </si>
  <si>
    <t>X916</t>
  </si>
  <si>
    <t>JJ-U4000L-12</t>
  </si>
  <si>
    <t>431RR-499RR-ETAM-C948RR-C9717RR-C1376RR</t>
  </si>
  <si>
    <t>X917</t>
  </si>
  <si>
    <t>JJ-U4000L-13</t>
  </si>
  <si>
    <t>431RR-499RR-ETAM-C948RR-C9717RR-C1376RR-C1376RR</t>
  </si>
  <si>
    <t>X918</t>
  </si>
  <si>
    <t>JJ-U400L-4</t>
  </si>
  <si>
    <t>1017RR-1018RR-FJ1184RR-409RR-C1020RR-C1020RR-C500RR-ETAM-C516RR</t>
  </si>
  <si>
    <t>X919</t>
  </si>
  <si>
    <t>JJ-U400L-1</t>
  </si>
  <si>
    <t>1017RR-1018RR-FJ1184RR-409RR-C1020RR-C1020RR-JK902RR-C500RR-ETAM-C516RR</t>
  </si>
  <si>
    <t>X920</t>
  </si>
  <si>
    <t>JJ-U404L-1</t>
  </si>
  <si>
    <t>934RR-C958RR-981RR-C1009RR</t>
  </si>
  <si>
    <t>X921</t>
  </si>
  <si>
    <t>X922</t>
  </si>
  <si>
    <t>X923</t>
  </si>
  <si>
    <t>X924</t>
  </si>
  <si>
    <t>X925</t>
  </si>
  <si>
    <t>X926</t>
  </si>
  <si>
    <t>X927</t>
  </si>
  <si>
    <t>JJ-U625L-1</t>
  </si>
  <si>
    <t>571RR-C572RR-C573RR</t>
  </si>
  <si>
    <t>X928</t>
  </si>
  <si>
    <t>X929</t>
  </si>
  <si>
    <t>X930</t>
  </si>
  <si>
    <t>X931</t>
  </si>
  <si>
    <t>X932</t>
  </si>
  <si>
    <t>JJ-U931L-13</t>
  </si>
  <si>
    <t>924RR-C174RR-972RR</t>
  </si>
  <si>
    <t>X933</t>
  </si>
  <si>
    <t>JJ-U931L-18</t>
  </si>
  <si>
    <t>924RR-C965RR-C174RR-972RR</t>
  </si>
  <si>
    <t>X934</t>
  </si>
  <si>
    <t>JJ-U931L-14</t>
  </si>
  <si>
    <t>562RR-924RR-C965RR-C174RR-972RR</t>
  </si>
  <si>
    <t>X935</t>
  </si>
  <si>
    <t>JJ-U931L-15</t>
  </si>
  <si>
    <t>562RR-924RR-C174RR-972RR</t>
  </si>
  <si>
    <t>X936</t>
  </si>
  <si>
    <t>JJ-U938L-3-JJ-U939L-3</t>
  </si>
  <si>
    <t>912RR-963RR-996RR-C914RR-C964RR-C997RR</t>
  </si>
  <si>
    <t>X937</t>
  </si>
  <si>
    <t>JJ-U938L-4-JJ-U939L-4</t>
  </si>
  <si>
    <t>912RR-963RR-C1008RR-C914RR-C964RR-C1005RR</t>
  </si>
  <si>
    <t>X938</t>
  </si>
  <si>
    <t>X939</t>
  </si>
  <si>
    <t>JJ-U947L</t>
  </si>
  <si>
    <t>423RR-429RR-488RR</t>
  </si>
  <si>
    <t>X940</t>
  </si>
  <si>
    <t>X941</t>
  </si>
  <si>
    <t>X942</t>
  </si>
  <si>
    <t>JJ-U949L-1</t>
  </si>
  <si>
    <t>C931RR-957RR-1010RR</t>
  </si>
  <si>
    <t>X943</t>
  </si>
  <si>
    <t>JJ-U998L-1</t>
  </si>
  <si>
    <t>826RR-933RR-980RR</t>
  </si>
  <si>
    <t>X944</t>
  </si>
  <si>
    <t>JJ-U998L-2</t>
  </si>
  <si>
    <t>826RR-933RR-1006RR</t>
  </si>
  <si>
    <t>X945</t>
  </si>
  <si>
    <t>T-963RR-C964RR</t>
  </si>
  <si>
    <t>963RR-C964RR</t>
  </si>
  <si>
    <t>X946</t>
  </si>
  <si>
    <t>T-996RR-C997RR</t>
  </si>
  <si>
    <t>996RR-C997RR</t>
  </si>
  <si>
    <t>X947</t>
  </si>
  <si>
    <t>T-C1005RR-C1008RR</t>
  </si>
  <si>
    <t>C1005RR-C1008RR</t>
  </si>
  <si>
    <t>X948</t>
  </si>
  <si>
    <t>T-912RR-C914RR</t>
  </si>
  <si>
    <t>912RR-C914RR</t>
  </si>
  <si>
    <t>X950</t>
  </si>
  <si>
    <t>497RR-ETAM</t>
  </si>
  <si>
    <t>X951</t>
  </si>
  <si>
    <t>498RR-ETAM</t>
  </si>
  <si>
    <t>X952</t>
  </si>
  <si>
    <t>499RR-ETAM</t>
  </si>
  <si>
    <t>X953</t>
  </si>
  <si>
    <t>1015RR-ETAM</t>
  </si>
  <si>
    <t>X954</t>
  </si>
  <si>
    <t>1016RR-ETAM</t>
  </si>
  <si>
    <t>X955</t>
  </si>
  <si>
    <t>JJ-U082L-10</t>
  </si>
  <si>
    <t>C425RR-C433RR-229RR-C503RR-357RR</t>
  </si>
  <si>
    <t>X956</t>
  </si>
  <si>
    <t>X957</t>
  </si>
  <si>
    <t>JJ-U251L-Th-1#JJ-U250L-1</t>
  </si>
  <si>
    <t>938RR-1011RR</t>
  </si>
  <si>
    <t>X959</t>
  </si>
  <si>
    <t>X960</t>
  </si>
  <si>
    <t>JJ-U330L-6</t>
  </si>
  <si>
    <t>C595RR-C561RR-119RR</t>
  </si>
  <si>
    <t>X961</t>
  </si>
  <si>
    <t>JJ-U380L-10</t>
  </si>
  <si>
    <t>498RR-ETAM-C939RR-C903PBR-C1663RR-C976RR</t>
  </si>
  <si>
    <t>X962</t>
  </si>
  <si>
    <t>JJ-U380L-11</t>
  </si>
  <si>
    <t>498RR-ETAM-C939RR-C903PBR-C1663RR-C1663RR-C976RR</t>
  </si>
  <si>
    <t>X963</t>
  </si>
  <si>
    <t>JJ-U380L-12</t>
  </si>
  <si>
    <t>498RR-ETAM-C939RR-C903PBR-C903PBR-C1663RR-C976RR</t>
  </si>
  <si>
    <t>X964</t>
  </si>
  <si>
    <t>JJ-U380L-13</t>
  </si>
  <si>
    <t>498RR-ETAM-C939RR-C967RR-C976RR</t>
  </si>
  <si>
    <t>X965</t>
  </si>
  <si>
    <t>JJ-U380L-17</t>
  </si>
  <si>
    <t>498RR-ETAM-C939RR-C903PBR-C976RR</t>
  </si>
  <si>
    <t>X966</t>
  </si>
  <si>
    <t>JJ-U4000L-9</t>
  </si>
  <si>
    <t>431RR-499RR-ETAM-C948RR-C9743RR-C1189RR</t>
  </si>
  <si>
    <t>X967</t>
  </si>
  <si>
    <t>JJ-U4000L-10</t>
  </si>
  <si>
    <t>431RR-499RR-ETAM-C948RR-C9743RR-C1189RR-C1189RR</t>
  </si>
  <si>
    <t>X968</t>
  </si>
  <si>
    <t>JJ-U4000L-11</t>
  </si>
  <si>
    <t>431RR-499RR-ETAM-C948RR-C9743RR-C9743RR-C1189RR</t>
  </si>
  <si>
    <t>X969</t>
  </si>
  <si>
    <t>JJ-U4000L-14</t>
  </si>
  <si>
    <t>431RR-499RR-ETAM-C948RR-C9717RR-C9717RR</t>
  </si>
  <si>
    <t>X970</t>
  </si>
  <si>
    <t>JJ-U4000L-16</t>
  </si>
  <si>
    <t>431RR-499RR-ETAM-C948RR-C9743RR-C9743RR</t>
  </si>
  <si>
    <t>X971</t>
  </si>
  <si>
    <t>JJ-U400L-2</t>
  </si>
  <si>
    <t>1017RR-1018RR-FJ1184RR-C1020RR-C500RR-ETAM-C516RR</t>
  </si>
  <si>
    <t>X972</t>
  </si>
  <si>
    <t>JJ-U400L-5</t>
  </si>
  <si>
    <t>1017RR-1018RR-C1020RR-C500RR-ETAM-C516RR</t>
  </si>
  <si>
    <t>X973</t>
  </si>
  <si>
    <t>JJ-U400L-12</t>
  </si>
  <si>
    <t>1017RR-1018RR-FJ1184RR-C1020RR-C1020RR-C500RR-ETAM-C516RR</t>
  </si>
  <si>
    <t>X974</t>
  </si>
  <si>
    <t>JJ-U931L-16</t>
  </si>
  <si>
    <t>562RR-924RR-C965RR-167RR-975RR</t>
  </si>
  <si>
    <t>X975</t>
  </si>
  <si>
    <t>JJ-U931L-17</t>
  </si>
  <si>
    <t>562RR-924RR-167RR-975RR</t>
  </si>
  <si>
    <t>X976</t>
  </si>
  <si>
    <t>JJ-U931L-19</t>
  </si>
  <si>
    <t>924RR-167RR-975RR</t>
  </si>
  <si>
    <t>X977</t>
  </si>
  <si>
    <t>JJ-U931L-20</t>
  </si>
  <si>
    <t>924RR-C965RR-167RR-975RR</t>
  </si>
  <si>
    <t>X978</t>
  </si>
  <si>
    <t>200RR-4000</t>
  </si>
  <si>
    <t>X979</t>
  </si>
  <si>
    <t>1013RR-ETAM</t>
  </si>
  <si>
    <t>X980</t>
  </si>
  <si>
    <t>1014RR-ETAM</t>
  </si>
  <si>
    <t>X981</t>
  </si>
  <si>
    <t>566RR-937RR</t>
  </si>
  <si>
    <t>X982</t>
  </si>
  <si>
    <t>JJ-U013P-2</t>
  </si>
  <si>
    <t>PDB - SX</t>
  </si>
  <si>
    <t>231PB-J317PB-337PB-455PB</t>
  </si>
  <si>
    <t>X983</t>
  </si>
  <si>
    <t>JJ-U265P</t>
  </si>
  <si>
    <t>102PB-412PB-343PB-216PB-316PB-335PB-321PB</t>
  </si>
  <si>
    <t>X984</t>
  </si>
  <si>
    <t>JJ-U404P-1</t>
  </si>
  <si>
    <t>289PB-290PB-292PB-293PB-295PB</t>
  </si>
  <si>
    <t>X985</t>
  </si>
  <si>
    <t>JJ-U404P-2</t>
  </si>
  <si>
    <t>290PB-292PB-293PB-295PB-444PB</t>
  </si>
  <si>
    <t>X986</t>
  </si>
  <si>
    <t>JJ-U697P-4</t>
  </si>
  <si>
    <t>304PB-C358PB-303PB</t>
  </si>
  <si>
    <t>X987</t>
  </si>
  <si>
    <t>JJ-U934P-3-JJ-U935P-3</t>
  </si>
  <si>
    <t>341PB-JK307PB-297PB-330PB-323PB-338PB-249PB-306PB-296PB-331PB-325PB-339PB</t>
  </si>
  <si>
    <t>X988</t>
  </si>
  <si>
    <t>JJ-U934P-4-JJ-U935P-4</t>
  </si>
  <si>
    <t>341PB-JK307PB-330PB-323PB-338PB-249PB-306PB-331PB-325PB-339PB</t>
  </si>
  <si>
    <t>X989</t>
  </si>
  <si>
    <t>JJ-U938P-3-JJ-U939P-3</t>
  </si>
  <si>
    <t>418PB-327PB-334PB-200PB-415PB-328PB-333PB-318PB</t>
  </si>
  <si>
    <t>X990</t>
  </si>
  <si>
    <t>JJ-U938P-4-JJ-U939P-4</t>
  </si>
  <si>
    <t>327PB-334PB-200PB-328PB-333PB-318PB</t>
  </si>
  <si>
    <t>X991</t>
  </si>
  <si>
    <t>JJ-U051P-7</t>
  </si>
  <si>
    <t>438PB-435PB-437PB-440PB-434PB</t>
  </si>
  <si>
    <t>X992</t>
  </si>
  <si>
    <t>JJ-U051P-8</t>
  </si>
  <si>
    <t>438PB-435PB-439PB-436PB-437PB-440PB-434PB</t>
  </si>
  <si>
    <t>X993</t>
  </si>
  <si>
    <t>JJ-U050P-10</t>
  </si>
  <si>
    <t>421PB-137PB-C231PB-419PB-C319PB-243PB-C282PB</t>
  </si>
  <si>
    <t>X994</t>
  </si>
  <si>
    <t>JJ-U050P-11</t>
  </si>
  <si>
    <t>421PB-132PB-137PB-C231PB-419PB-C319PB-243PB-C282PB</t>
  </si>
  <si>
    <t>X995</t>
  </si>
  <si>
    <t>U002P-2</t>
  </si>
  <si>
    <t>274PB-139PB-424PB-425PB-426PB-C427PB-284PB</t>
  </si>
  <si>
    <t>X996</t>
  </si>
  <si>
    <t>U002P-3</t>
  </si>
  <si>
    <t>284PB-441PB-457PB</t>
  </si>
  <si>
    <t>X997</t>
  </si>
  <si>
    <t>U002P-4</t>
  </si>
  <si>
    <t>274PB-139PB-425PB-426PB-C427PB-284PB-446PB-457PB</t>
  </si>
  <si>
    <t>X998</t>
  </si>
  <si>
    <t>T-418PB-415PB</t>
  </si>
  <si>
    <t>418PB-415PB</t>
  </si>
  <si>
    <t>X999</t>
  </si>
  <si>
    <t>T-296PB-297PB</t>
  </si>
  <si>
    <t>296PB-297PB</t>
  </si>
  <si>
    <t>X1000</t>
  </si>
  <si>
    <t>T-306PB-JK307PB</t>
  </si>
  <si>
    <t>306PB-JK307PB</t>
  </si>
  <si>
    <t>X1001</t>
  </si>
  <si>
    <t>T-200PB-318PB</t>
  </si>
  <si>
    <t>200PB-318PB</t>
  </si>
  <si>
    <t>X1002</t>
  </si>
  <si>
    <t>T-325PB-323PB</t>
  </si>
  <si>
    <t>325PB-323PB</t>
  </si>
  <si>
    <t>X1003</t>
  </si>
  <si>
    <t>T-327PB-328PB</t>
  </si>
  <si>
    <t>327PB-328PB</t>
  </si>
  <si>
    <t>X1004</t>
  </si>
  <si>
    <t>T-330PB-331PB</t>
  </si>
  <si>
    <t>330PB-331PB</t>
  </si>
  <si>
    <t>X1005</t>
  </si>
  <si>
    <t>T-333PB-334PB</t>
  </si>
  <si>
    <t>333PB-334PB</t>
  </si>
  <si>
    <t>X1006</t>
  </si>
  <si>
    <t>T-338PB-339PB</t>
  </si>
  <si>
    <t>338PB-339PB</t>
  </si>
  <si>
    <t>X1007</t>
  </si>
  <si>
    <t>T-341PB-249PB</t>
  </si>
  <si>
    <t>341PB-249PB</t>
  </si>
  <si>
    <t>X1008</t>
  </si>
  <si>
    <t>275PB-ETAM-442PB-ETAM</t>
  </si>
  <si>
    <t>X1010</t>
  </si>
  <si>
    <t>463PB-ETAM-464PB-ETAM</t>
  </si>
  <si>
    <t>X1011</t>
  </si>
  <si>
    <t>JJ-U013PD-2</t>
  </si>
  <si>
    <t>PDB - DX</t>
  </si>
  <si>
    <t>615PB-J317PB-735PB-754PB</t>
  </si>
  <si>
    <t>X1015</t>
  </si>
  <si>
    <t>JJ-U050PD-5</t>
  </si>
  <si>
    <t>761PB-536PB-541PB-769PB-627PB-628PB-664PB-702PB</t>
  </si>
  <si>
    <t>X1016</t>
  </si>
  <si>
    <t>JJ-U050PD-6</t>
  </si>
  <si>
    <t>761PB-541PB-769PB-627PB-628PB-664PB-702PB</t>
  </si>
  <si>
    <t>X1017</t>
  </si>
  <si>
    <t>JJ-U051PD-7</t>
  </si>
  <si>
    <t>J765PB-582PB-623PB-665PB-C667PB-J765PB</t>
  </si>
  <si>
    <t>X1018</t>
  </si>
  <si>
    <t>JJ-U051PD-8</t>
  </si>
  <si>
    <t>J765PB-547PB-549PB-582PB-623PB-665PB-C667PB-J765PB</t>
  </si>
  <si>
    <t>X1019</t>
  </si>
  <si>
    <t>JJ-U265PD-2</t>
  </si>
  <si>
    <t>J762PB-J762PB-J762PB-704PB-J762PB-720PB-733PB-746PB</t>
  </si>
  <si>
    <t>X1020</t>
  </si>
  <si>
    <t>JJ-U697PD-4</t>
  </si>
  <si>
    <t>683PB-740PB-742PB</t>
  </si>
  <si>
    <t>X1021</t>
  </si>
  <si>
    <t>JJ-U934PD-3-JJ-U935PD-3</t>
  </si>
  <si>
    <t>708PB-726PB-736PB-744PB-670PB-633PB-669PB-710PB-727PB-737PB</t>
  </si>
  <si>
    <t>X1022</t>
  </si>
  <si>
    <t>JJ-U934PD-4-JJ-U935PD-4</t>
  </si>
  <si>
    <t>698PB-708PB-726PB-736PB-744PB-670PB-633PB-669PB-697PB-710PB-727PB-737PB</t>
  </si>
  <si>
    <t>X1023</t>
  </si>
  <si>
    <t>JJ-U938PD-4-JJ-U939PD-4</t>
  </si>
  <si>
    <t>584PB-718PB-722PB-732PB-C692PB-719PB-723PB-731PB</t>
  </si>
  <si>
    <t>X1024</t>
  </si>
  <si>
    <t>JJ-U938PD-5-JJ-U939PD-5</t>
  </si>
  <si>
    <t>584PB-722PB-732PB-C692PB-723PB-731PB</t>
  </si>
  <si>
    <t>X1025</t>
  </si>
  <si>
    <t>JJ-U959PD</t>
  </si>
  <si>
    <t>752PB-756PB-759PB</t>
  </si>
  <si>
    <t>X1026</t>
  </si>
  <si>
    <t>T-669PB-670PB</t>
  </si>
  <si>
    <t>669PB-670PB</t>
  </si>
  <si>
    <t>X1027</t>
  </si>
  <si>
    <t>T-736PB-737PB</t>
  </si>
  <si>
    <t>736PB-737PB</t>
  </si>
  <si>
    <t>X1028</t>
  </si>
  <si>
    <t>T-584PB-C692PB</t>
  </si>
  <si>
    <t>584PB-C692PB</t>
  </si>
  <si>
    <t>X1029</t>
  </si>
  <si>
    <t>T-718PB-719PB</t>
  </si>
  <si>
    <t>718PB-719PB</t>
  </si>
  <si>
    <t>X1030</t>
  </si>
  <si>
    <t>T-697PB-698PB</t>
  </si>
  <si>
    <t>697PB-698PB</t>
  </si>
  <si>
    <t>X1031</t>
  </si>
  <si>
    <t>T-738PB-739PB</t>
  </si>
  <si>
    <t>738PB-739PB</t>
  </si>
  <si>
    <t>X1032</t>
  </si>
  <si>
    <t>T-708PB-710PB</t>
  </si>
  <si>
    <t>708PB-710PB</t>
  </si>
  <si>
    <t>X1033</t>
  </si>
  <si>
    <t>T-722PB-723PB</t>
  </si>
  <si>
    <t>722PB-723PB</t>
  </si>
  <si>
    <t>X1034</t>
  </si>
  <si>
    <t>T-726PB-727PB</t>
  </si>
  <si>
    <t>726PB-727PB</t>
  </si>
  <si>
    <t>X1035</t>
  </si>
  <si>
    <t>T-731PB-732PB</t>
  </si>
  <si>
    <t>731PB-732PB</t>
  </si>
  <si>
    <t>X1036</t>
  </si>
  <si>
    <t>T-744PB-633PB</t>
  </si>
  <si>
    <t>744PB-633PB</t>
  </si>
  <si>
    <t>X1037</t>
  </si>
  <si>
    <t>657PB-ETAM-668PB-ETAM</t>
  </si>
  <si>
    <t>X1038</t>
  </si>
  <si>
    <t>K-U002PD</t>
  </si>
  <si>
    <t>K1037PB-K1040PB-K1044PB-K1047PB-K1050PB-K1053PB-K1056PB-K1058PB-K1062PB</t>
  </si>
  <si>
    <t>X1039</t>
  </si>
  <si>
    <t>K-U002PD-1</t>
  </si>
  <si>
    <t>K1037PB-K1040PB-K1044PB-K1047PB-K1050PB-K1053PB-K1056PB-K1058PB-K1062PB-K1186PB</t>
  </si>
  <si>
    <t>X1040</t>
  </si>
  <si>
    <t>K-U050PD-7</t>
  </si>
  <si>
    <t>FK959PB-F536PB-F960PB-K1173PB-K1133PB-F834PB</t>
  </si>
  <si>
    <t>X1041</t>
  </si>
  <si>
    <t>K-U050PD-8</t>
  </si>
  <si>
    <t>FK959PB-F536PB-F960PB-K1173PB-K1133PB-F834PB-FK959PB</t>
  </si>
  <si>
    <t>X1042</t>
  </si>
  <si>
    <t>K-U050PD-9</t>
  </si>
  <si>
    <t>FK959PB-F960PB-K1173PB-K1133PB-F834PB</t>
  </si>
  <si>
    <t>X1043</t>
  </si>
  <si>
    <t>K-U050PD-10</t>
  </si>
  <si>
    <t>FK959PB-F960PB-K1173PB-K1133PB-F834PB-FK959PB</t>
  </si>
  <si>
    <t>X1044</t>
  </si>
  <si>
    <t>K-U051PD-6</t>
  </si>
  <si>
    <t>F962PB-F547PB-K1175PB-F582PB-F963PB-FK372PB-F877PB</t>
  </si>
  <si>
    <t>X1045</t>
  </si>
  <si>
    <t>K-U051PD-7</t>
  </si>
  <si>
    <t>F962PB-F582PB-F963PB-FK372PB-F877PB</t>
  </si>
  <si>
    <t>X1046</t>
  </si>
  <si>
    <t>K-U265PD-10</t>
  </si>
  <si>
    <t>FK502PB-FK502PB-K1176PB-F927PB-K1128PB-F823PB</t>
  </si>
  <si>
    <t>X1047</t>
  </si>
  <si>
    <t>K-U265PD-11</t>
  </si>
  <si>
    <t>FK502PB-FK502PB-K1176PB-F927PB-K1128PB-F823PB-FK502PB</t>
  </si>
  <si>
    <t>X1048</t>
  </si>
  <si>
    <t>K-U404PD-2</t>
  </si>
  <si>
    <t>K1190PB-K1191PB-K1192PB-K1193PB-K1194PB-K1195PB-K1196PB-K1197PB-K1198PB</t>
  </si>
  <si>
    <t>X1049</t>
  </si>
  <si>
    <t>K-U404PD-3</t>
  </si>
  <si>
    <t>K1190PB-K1191PB-K1192PB-K1193PB-K1194PB-K1195PB-K1196PB-K1197PB-K1198PB-K1199PB</t>
  </si>
  <si>
    <t>X1050</t>
  </si>
  <si>
    <t>KF-U697PD</t>
  </si>
  <si>
    <t>F957PB-740PB-F941PB</t>
  </si>
  <si>
    <t>X1051</t>
  </si>
  <si>
    <t>52258773 </t>
  </si>
  <si>
    <t>K-U934PD-5-K-U935PD-5</t>
  </si>
  <si>
    <t>K1177PB-F922PB-F897PB-F931PB-K1132PB-F934PB-K1178PB-F921PB-F899PB-F932PB-K1134PB-F633PB</t>
  </si>
  <si>
    <t>X1052</t>
  </si>
  <si>
    <t>K-U934PD-2-K-U935PD-2</t>
  </si>
  <si>
    <t>F922PB-F897PB-F931PB-K1132PB-F934PB-F921PB-F899PB-F932PB-K1134PB-F633PB</t>
  </si>
  <si>
    <t>X1053</t>
  </si>
  <si>
    <t>K-U938PD-K-U939PD</t>
  </si>
  <si>
    <t>K1202PB-K1206PB-K1208PB-K1204PB-K1203PB-K1207PB-K1209PB-K1205PB</t>
  </si>
  <si>
    <t>X1054</t>
  </si>
  <si>
    <t>K-U938PD-1-K-U939PD-1</t>
  </si>
  <si>
    <t>K1206PB-K1208PB-K1204PB-K1207PB-K1209PB-K1205PB</t>
  </si>
  <si>
    <t>X1055</t>
  </si>
  <si>
    <t>T-K1178PB-K1177PB</t>
  </si>
  <si>
    <t>K1178PB-K1177PB</t>
  </si>
  <si>
    <t>X1056</t>
  </si>
  <si>
    <t>T-F921PB-F922PB</t>
  </si>
  <si>
    <t>F921PB-F922PB</t>
  </si>
  <si>
    <t>X1057</t>
  </si>
  <si>
    <t>T-F931PB-F932PB</t>
  </si>
  <si>
    <t>F931PB-F932PB</t>
  </si>
  <si>
    <t>X1058</t>
  </si>
  <si>
    <t>T-K1134PB-K1132PB</t>
  </si>
  <si>
    <t>K1134PB-K1132PB</t>
  </si>
  <si>
    <t>X1059</t>
  </si>
  <si>
    <t>T-F633PB-F934PB</t>
  </si>
  <si>
    <t>F633PB-F934PB</t>
  </si>
  <si>
    <t>X1060</t>
  </si>
  <si>
    <t>T-F897PB-F899PB</t>
  </si>
  <si>
    <t>F897PB-F899PB</t>
  </si>
  <si>
    <t>X1061</t>
  </si>
  <si>
    <t>T-K1203PB-K1202PB</t>
  </si>
  <si>
    <t>K1203PB-K1202PB</t>
  </si>
  <si>
    <t>X1062</t>
  </si>
  <si>
    <t>T-K1206PB-K1207PB</t>
  </si>
  <si>
    <t>K1206PB-K1207PB</t>
  </si>
  <si>
    <t>X1063</t>
  </si>
  <si>
    <t>T-K1208PB-K1209PB</t>
  </si>
  <si>
    <t>K1208PB-K1209PB</t>
  </si>
  <si>
    <t>X1064</t>
  </si>
  <si>
    <t>T-K1204PB-K1205PB</t>
  </si>
  <si>
    <t>K1204PB-K1205PB</t>
  </si>
  <si>
    <t>X1065</t>
  </si>
  <si>
    <t>T-K1183PB-K1185PB</t>
  </si>
  <si>
    <t>K1183PB-K1185PB</t>
  </si>
  <si>
    <t>X1066</t>
  </si>
  <si>
    <t>F879PB-ETAM-F885PB-ETAM</t>
  </si>
  <si>
    <t>X1067</t>
  </si>
  <si>
    <t>k-U002P-3</t>
  </si>
  <si>
    <t>K693PB-K694PB-K695PB-K696PB-K697PB-K698PB-K699PB-K700PB-K701PB</t>
  </si>
  <si>
    <t>X1068</t>
  </si>
  <si>
    <t>k-U002P-4</t>
  </si>
  <si>
    <t>K693PB-K701PB-K287PB</t>
  </si>
  <si>
    <t>X1069</t>
  </si>
  <si>
    <t>k-U002P-6</t>
  </si>
  <si>
    <t>K693PB-K694PB-K695PB-K696PB-K697PB-K698PB-K700PB-K701PB-K287PB-K706PB</t>
  </si>
  <si>
    <t>X1070</t>
  </si>
  <si>
    <t>k-U050P-4</t>
  </si>
  <si>
    <t>F132PB-K271PB-K229PB-C231PB-FK372PB</t>
  </si>
  <si>
    <t>X1071</t>
  </si>
  <si>
    <t>k-U050P-5</t>
  </si>
  <si>
    <t>F371PB-F132PB-F137PB-K271PB-K229PB-C231PB-FK372PB</t>
  </si>
  <si>
    <t>X1072</t>
  </si>
  <si>
    <t>k-U050P-6</t>
  </si>
  <si>
    <t>F371PB-F132PB-F137PB-K271PB-K229PB-C231PB</t>
  </si>
  <si>
    <t>X1073</t>
  </si>
  <si>
    <t>k-U050P-7</t>
  </si>
  <si>
    <t>F371PB-F137PB-K271PB-K229PB-C231PB-FK372PB</t>
  </si>
  <si>
    <t>X1074</t>
  </si>
  <si>
    <t>k-U050P-8</t>
  </si>
  <si>
    <t>F371PB-F137PB-K271PB-K229PB-C231PB</t>
  </si>
  <si>
    <t>X1075</t>
  </si>
  <si>
    <t>k-U051P-3</t>
  </si>
  <si>
    <t>F374PB-F400PB-K294PB-C667PB</t>
  </si>
  <si>
    <t>X1076</t>
  </si>
  <si>
    <t>k-U051P-5</t>
  </si>
  <si>
    <t>K268PB-K269PB-F374PB-F400PB-K294PB-C667PB</t>
  </si>
  <si>
    <t>X1077</t>
  </si>
  <si>
    <t>k-U265P-7</t>
  </si>
  <si>
    <t>K273PB-F216PB-K224PB-F329PB-F360PB-K275PB</t>
  </si>
  <si>
    <t>X1078</t>
  </si>
  <si>
    <t>k-U265P-8</t>
  </si>
  <si>
    <t>F102PB-K273PB-F216PB-K224PB-F329PB-F360PB-K275PB</t>
  </si>
  <si>
    <t>X1079</t>
  </si>
  <si>
    <t>k-U265P-9</t>
  </si>
  <si>
    <t>F102PB-K273PB-F216PB-K224PB-F329PB-K275PB</t>
  </si>
  <si>
    <t>X1080</t>
  </si>
  <si>
    <t>k-U404P</t>
  </si>
  <si>
    <t>K136PB-K139PB-K142PB-FK150PB-K148PB-K151PB-K153PB-K154PB-K155PB</t>
  </si>
  <si>
    <t>X1081</t>
  </si>
  <si>
    <t>k-U404P-1</t>
  </si>
  <si>
    <t>K153PB-K154PB-K155PB-K285PB</t>
  </si>
  <si>
    <t>X1082</t>
  </si>
  <si>
    <t>k-U404P-3</t>
  </si>
  <si>
    <t>K136PB-K139PB-K142PB-FK150PB-K151PB-K153PB-K154PB-K155PB-K285PB-K704PB</t>
  </si>
  <si>
    <t>X1083</t>
  </si>
  <si>
    <t>KF-U697P</t>
  </si>
  <si>
    <t>C358PB-F314PB-F333PB</t>
  </si>
  <si>
    <t>X1084</t>
  </si>
  <si>
    <t>k-U934P-1-k-U935P-1</t>
  </si>
  <si>
    <t>JK307PB-F315PB-F319PB-K228PB-F327PB-K178PB-F316PB-F320PB-K230PB-F249PB</t>
  </si>
  <si>
    <t>X1085</t>
  </si>
  <si>
    <t>k-U934P-3-k-U935P-3</t>
  </si>
  <si>
    <t>K264PB-JK307PB-F315PB-F319PB-K228PB-F327PB-K263PB-K178PB-F316PB-F320PB-K230PB-F249PB</t>
  </si>
  <si>
    <t>X1086</t>
  </si>
  <si>
    <t>kF-U938P-kF-U939P</t>
  </si>
  <si>
    <t>F298PB-F200PB-F317PB-F323PB-F299PB-C692PB-F318PB-F322PB</t>
  </si>
  <si>
    <t>X1087</t>
  </si>
  <si>
    <t>K-U938P-1-K-U939P-1</t>
  </si>
  <si>
    <t>F200PB-F317PB-F323PB-C692PB-F318PB-F322PB</t>
  </si>
  <si>
    <t>X1088</t>
  </si>
  <si>
    <t>T-F298PB-F299PB</t>
  </si>
  <si>
    <t>F298PB-F299PB</t>
  </si>
  <si>
    <t>X1089</t>
  </si>
  <si>
    <t>T-K263PB-K264PB</t>
  </si>
  <si>
    <t>K263PB-K264PB</t>
  </si>
  <si>
    <t>X1090</t>
  </si>
  <si>
    <t>T-K178PB-JK307PB</t>
  </si>
  <si>
    <t>K178PB-JK307PB</t>
  </si>
  <si>
    <t>X1091</t>
  </si>
  <si>
    <t>T-F200PB-C692PB</t>
  </si>
  <si>
    <t>F200PB-C692PB</t>
  </si>
  <si>
    <t>X1092</t>
  </si>
  <si>
    <t>T-F315PB-F316PB</t>
  </si>
  <si>
    <t>F315PB-F316PB</t>
  </si>
  <si>
    <t>X1093</t>
  </si>
  <si>
    <t>T-F317PB-F318PB</t>
  </si>
  <si>
    <t>F317PB-F318PB</t>
  </si>
  <si>
    <t>X1094</t>
  </si>
  <si>
    <t>T-F319PB-F320PB</t>
  </si>
  <si>
    <t>F319PB-F320PB</t>
  </si>
  <si>
    <t>X1095</t>
  </si>
  <si>
    <t>T-F322PB-F323PB</t>
  </si>
  <si>
    <t>F322PB-F323PB</t>
  </si>
  <si>
    <t>X1096</t>
  </si>
  <si>
    <t>T-K228PB-K230PB</t>
  </si>
  <si>
    <t>K228PB-K230PB</t>
  </si>
  <si>
    <t>X1097</t>
  </si>
  <si>
    <t>T-F327PB-F249PB</t>
  </si>
  <si>
    <t>F327PB-F249PB</t>
  </si>
  <si>
    <t>X1098</t>
  </si>
  <si>
    <t>X1099</t>
  </si>
  <si>
    <t>T-K284PB-K286PB</t>
  </si>
  <si>
    <t>K284PB-K286PB</t>
  </si>
  <si>
    <t>X1100</t>
  </si>
  <si>
    <t>T-K291PB-K292PB</t>
  </si>
  <si>
    <t>K291PB-K292PB</t>
  </si>
  <si>
    <t>X1101</t>
  </si>
  <si>
    <t>K233PB-ETAM-K234PB-ETAM</t>
  </si>
  <si>
    <t>X1102</t>
  </si>
  <si>
    <t>K709PB-ETAM-K296PB-ETAM</t>
  </si>
  <si>
    <t>X1103</t>
  </si>
  <si>
    <t>F-U002P-3</t>
  </si>
  <si>
    <t xml:space="preserve">FIAT600 </t>
  </si>
  <si>
    <t>F380PB-F139PB-F350PB-F351PB-C427PB-F335PB</t>
  </si>
  <si>
    <t>X1104</t>
  </si>
  <si>
    <t>F-U002P-4</t>
  </si>
  <si>
    <t>F380PB-F335PB-F392PB</t>
  </si>
  <si>
    <t>X1105</t>
  </si>
  <si>
    <t>F-U002P-6</t>
  </si>
  <si>
    <t>F380PB-F139PB-F350PB-F351PB-C427PB-F335PB-F392PB</t>
  </si>
  <si>
    <t>X1106</t>
  </si>
  <si>
    <t>F-U050P-18</t>
  </si>
  <si>
    <t>FK372PB-C319PB-C282PB-F243PB-C231PB</t>
  </si>
  <si>
    <t>X1107</t>
  </si>
  <si>
    <t>F-U050P-19</t>
  </si>
  <si>
    <t>F371PB-F132PB-FK372PB-C319PB-C282PB-F243PB-C231PB</t>
  </si>
  <si>
    <t>X1108</t>
  </si>
  <si>
    <t>F-U050P-20</t>
  </si>
  <si>
    <t>F132PB-FK372PB-C319PB-C282PB-F243PB-C231PB</t>
  </si>
  <si>
    <t>X1109</t>
  </si>
  <si>
    <t>F-U050P-21</t>
  </si>
  <si>
    <t>F371PB-F132PB-F137PB-FK372PB-C319PB-C282PB-F243PB-C231PB</t>
  </si>
  <si>
    <t>X1110</t>
  </si>
  <si>
    <t>F-U050P-22</t>
  </si>
  <si>
    <t>F371PB-FK372PB-C319PB-C282PB-F243PB-C231PB</t>
  </si>
  <si>
    <t>X1111</t>
  </si>
  <si>
    <t>F-U050P-23</t>
  </si>
  <si>
    <t>F132PB-F137PB-FK372PB-C319PB-C282PB-F243PB-C231PB</t>
  </si>
  <si>
    <t>X1112</t>
  </si>
  <si>
    <t>F-U050P-24</t>
  </si>
  <si>
    <t>FK372PB-F371PB-C319PB-C282PB-F243PB-C231PB-F137PB</t>
  </si>
  <si>
    <t>X1113</t>
  </si>
  <si>
    <t>F-U051P-8</t>
  </si>
  <si>
    <t>F374PB-F401PB-C667PB-F400PB</t>
  </si>
  <si>
    <t>X1114</t>
  </si>
  <si>
    <t>F-U051P-9</t>
  </si>
  <si>
    <t>F375PB-F399PB-F374PB-F401PB-C667PB-F400PB</t>
  </si>
  <si>
    <t>X1115</t>
  </si>
  <si>
    <t>F-U265P-7</t>
  </si>
  <si>
    <t>F360PB-F361PB-F216PB-F362PB-F329PB</t>
  </si>
  <si>
    <t>X1116</t>
  </si>
  <si>
    <t>F-U265P-8</t>
  </si>
  <si>
    <t>F102PB-F360PB-F361PB-F216PB-F362PB-F329PB</t>
  </si>
  <si>
    <t>X1117</t>
  </si>
  <si>
    <t>F-U404P-2</t>
  </si>
  <si>
    <t>F141PB-F144PB-FK150PB-F301PB</t>
  </si>
  <si>
    <t>X1118</t>
  </si>
  <si>
    <t>F-U934P-3-F-U935P-3</t>
  </si>
  <si>
    <t>F303PB-F307PB-F315PB-F319PB-F325PB-F327PB-F302PB-F306PB-F316PB-F320PB-F326PB-F249PB</t>
  </si>
  <si>
    <t>X1119</t>
  </si>
  <si>
    <t>F-U934P-4-F-U935P-4</t>
  </si>
  <si>
    <t>F307PB-F315PB-F319PB-F325PB-F327PB-F306PB-F316PB-F320PB-F326PB-F249PB</t>
  </si>
  <si>
    <t>X1120</t>
  </si>
  <si>
    <t>F-U939P-6-F-U938P-6</t>
  </si>
  <si>
    <t>C692PB-F318PB-F322PB-F200PB-F317PB-F323PB</t>
  </si>
  <si>
    <t>X1121</t>
  </si>
  <si>
    <t>F-U958P-1</t>
  </si>
  <si>
    <t>F390PB-F395PB-F396PB-F397PB</t>
  </si>
  <si>
    <t>X1122</t>
  </si>
  <si>
    <t>T-F302PB-F303PB</t>
  </si>
  <si>
    <t>F302PB-F303PB</t>
  </si>
  <si>
    <t>X1123</t>
  </si>
  <si>
    <t>T-F306PB-F307PB</t>
  </si>
  <si>
    <t>F306PB-F307PB</t>
  </si>
  <si>
    <t>X1124</t>
  </si>
  <si>
    <t>T-F325PB-F326PB</t>
  </si>
  <si>
    <t>F325PB-F326PB</t>
  </si>
  <si>
    <t>X1126</t>
  </si>
  <si>
    <t>F346PB_ETAM-F347PB_ETAM</t>
  </si>
  <si>
    <t>X1127</t>
  </si>
  <si>
    <t>F402PB-ETAM-F694PB-ETAM</t>
  </si>
  <si>
    <t>X1128</t>
  </si>
  <si>
    <t>F-U050PD-7</t>
  </si>
  <si>
    <t>C903PBR-FK959PB-F536PB-FK959PB-F880PB-F834PB-F627PB</t>
  </si>
  <si>
    <t>X1129</t>
  </si>
  <si>
    <t>F-U050PD-8</t>
  </si>
  <si>
    <t>C903PBR-FK959PB-F536PB-FK959PB-F880PB-F834PB-F960PB-F627PB</t>
  </si>
  <si>
    <t>X1130</t>
  </si>
  <si>
    <t>F-U050PD-9</t>
  </si>
  <si>
    <t>FK959PB-FK959PB-C903PBR-F880PB-F627PB-F834PB</t>
  </si>
  <si>
    <t>X1131</t>
  </si>
  <si>
    <t>F-U050PD-10</t>
  </si>
  <si>
    <t>FK959PB-FK959PB-C903PBR-F880PB-F627PB-F834PB-F960PB</t>
  </si>
  <si>
    <t>X1132</t>
  </si>
  <si>
    <t>F-U051PD-14</t>
  </si>
  <si>
    <t>F987PB-F582PB-F964PB-F877PB-F547PB-F961PB-F963PB</t>
  </si>
  <si>
    <t>X1133</t>
  </si>
  <si>
    <t>F-U051PD-15</t>
  </si>
  <si>
    <t>F987PB-F582PB-F964PB-F877PB-F963PB</t>
  </si>
  <si>
    <t>X1134</t>
  </si>
  <si>
    <t>F-U265PD-4</t>
  </si>
  <si>
    <t>F927PB-FK502PB-FK502PB-F981PB-F947PB-F951PB-F823PB</t>
  </si>
  <si>
    <t>X1135</t>
  </si>
  <si>
    <t>F-U934PD-3-F-U935PD-3</t>
  </si>
  <si>
    <t>F897PB-F922PB-F931PB-F934PB-F953PB-F899PB-F921PB-F932PB-F633PB-F954PB</t>
  </si>
  <si>
    <t>X1136</t>
  </si>
  <si>
    <t>F-U934PD-4-F-U935PD-4</t>
  </si>
  <si>
    <t>F897PB-F920PB-F922PB-F931PB-F934PB-F953PB-F899PB-F919PB-F921PB-F932PB-F633PB-F954PB</t>
  </si>
  <si>
    <t>X1137</t>
  </si>
  <si>
    <t>F-U938PD-F-U939PD</t>
  </si>
  <si>
    <t>F901PB-F918PB-F584PB-F933PB-F939PB-F946PB-F948PB-F950PB</t>
  </si>
  <si>
    <t>X1138</t>
  </si>
  <si>
    <t>F-U938P-01-F-U939P-01</t>
  </si>
  <si>
    <t>F584PB-F901PB-F933PB-F946PB-F948PB-F950PB</t>
  </si>
  <si>
    <t>X1139</t>
  </si>
  <si>
    <t>F-U962PD</t>
  </si>
  <si>
    <t>F967PB-F972PB-F973PB-F974PB</t>
  </si>
  <si>
    <t>X1140</t>
  </si>
  <si>
    <t>F-U963PD</t>
  </si>
  <si>
    <t>F965PB-F969PB-F975PB</t>
  </si>
  <si>
    <t>X1141</t>
  </si>
  <si>
    <t>T-F901PB-F948PB</t>
  </si>
  <si>
    <t>F901PB-F948PB</t>
  </si>
  <si>
    <t>X1142</t>
  </si>
  <si>
    <t>T-F918PB-F939PB</t>
  </si>
  <si>
    <t>F918PB-F939PB</t>
  </si>
  <si>
    <t>X1143</t>
  </si>
  <si>
    <t>T-F919PB-F920PB</t>
  </si>
  <si>
    <t>F919PB-F920PB</t>
  </si>
  <si>
    <t>X1144</t>
  </si>
  <si>
    <t>T-F584PB-F946PB</t>
  </si>
  <si>
    <t>F584PB-F946PB</t>
  </si>
  <si>
    <t>X1145</t>
  </si>
  <si>
    <t>T-F933PB-F950PB</t>
  </si>
  <si>
    <t>F933PB-F950PB</t>
  </si>
  <si>
    <t>X1146</t>
  </si>
  <si>
    <t>T-F953PB-F954PB</t>
  </si>
  <si>
    <t>F953PB-F954PB</t>
  </si>
  <si>
    <t>X1148</t>
  </si>
  <si>
    <t>T-F966PB-F968PB</t>
  </si>
  <si>
    <t>F966PB-F968PB</t>
  </si>
  <si>
    <t>X1149</t>
  </si>
  <si>
    <t>X1150</t>
  </si>
  <si>
    <t>F-U001L8-1</t>
  </si>
  <si>
    <t>SMALL</t>
  </si>
  <si>
    <t>Briglia LightBar</t>
  </si>
  <si>
    <t>F112LB-F113LB-F114LB-F115LB</t>
  </si>
  <si>
    <t>X1152</t>
  </si>
  <si>
    <t>F-U007L8-1</t>
  </si>
  <si>
    <t>F108LB-F109LB-F111LB</t>
  </si>
  <si>
    <t>X1153</t>
  </si>
  <si>
    <t>F-U001Z4-1</t>
  </si>
  <si>
    <t>Portellone SX</t>
  </si>
  <si>
    <t>F127LS-F137LS-F189LS</t>
  </si>
  <si>
    <t>X1154</t>
  </si>
  <si>
    <t>F-U002Z4-2</t>
  </si>
  <si>
    <t>F159LS-F163LS-F190LS</t>
  </si>
  <si>
    <t>X1155</t>
  </si>
  <si>
    <t>F-U001Z5-5</t>
  </si>
  <si>
    <t>Portellone DX</t>
  </si>
  <si>
    <t>F145LD-F182LD-F183LD-F217LD</t>
  </si>
  <si>
    <t>X1156</t>
  </si>
  <si>
    <t>F-U001Z5-6</t>
  </si>
  <si>
    <t>F145LD-F214LD-F182LD-F183LD-F217LD</t>
  </si>
  <si>
    <t>X1157</t>
  </si>
  <si>
    <t>Rear Bumper</t>
  </si>
  <si>
    <t>X1158</t>
  </si>
  <si>
    <t>X1159</t>
  </si>
  <si>
    <t>X1160</t>
  </si>
  <si>
    <t>X1161</t>
  </si>
  <si>
    <t>F-U999X</t>
  </si>
  <si>
    <t>F160PI-F162PI-F163PI</t>
  </si>
  <si>
    <t>X1162</t>
  </si>
  <si>
    <t>F-U999X-1</t>
  </si>
  <si>
    <t>F160PI-F162PI-F163PI-F212PI</t>
  </si>
  <si>
    <t>X1163</t>
  </si>
  <si>
    <t>P00892603</t>
  </si>
  <si>
    <t>Briglia AirBag</t>
  </si>
  <si>
    <t>F200BR-F201BR-F202BR</t>
  </si>
  <si>
    <t>X1164</t>
  </si>
  <si>
    <t>F-U611T-3</t>
  </si>
  <si>
    <t>Porte Arrière SX/DX</t>
  </si>
  <si>
    <t>F628PR-F586PR-FK587PR</t>
  </si>
  <si>
    <t>X1165</t>
  </si>
  <si>
    <t>FJ-U621T-1</t>
  </si>
  <si>
    <t>C612PR-C614PR-C581PR</t>
  </si>
  <si>
    <t>X1166</t>
  </si>
  <si>
    <t>F-U072T-6</t>
  </si>
  <si>
    <t>FJ627PR-FK554PR-FK555PR-F591PR</t>
  </si>
  <si>
    <t>X1167</t>
  </si>
  <si>
    <t>F-U072T-7</t>
  </si>
  <si>
    <t>FJ627PR-FK554PR-FK555PR-F590PR</t>
  </si>
  <si>
    <t>X1168</t>
  </si>
  <si>
    <t>T-F558PR-F559PR</t>
  </si>
  <si>
    <t>F558PR-F559PR</t>
  </si>
  <si>
    <t>X1169</t>
  </si>
  <si>
    <t>KF-U060D-14</t>
  </si>
  <si>
    <t xml:space="preserve">Porte Avant DX </t>
  </si>
  <si>
    <t>C300PD-C271PD-C226PD-C267PD-F187PD</t>
  </si>
  <si>
    <t>X1170</t>
  </si>
  <si>
    <t>KF-U060D-15</t>
  </si>
  <si>
    <t>Porte Avant DX</t>
  </si>
  <si>
    <t>C300PS-C629PR-C226PD-C267PD-F187PD</t>
  </si>
  <si>
    <t>X1171</t>
  </si>
  <si>
    <t>KF-U060D-16</t>
  </si>
  <si>
    <t>C300PD-C271PD-C267PD-C226PD-C267PD-F187PD</t>
  </si>
  <si>
    <t>X1172</t>
  </si>
  <si>
    <t>F-U060D-17</t>
  </si>
  <si>
    <t>C300PD-C271PD-F265PD-C226PD-C267PD-F187PD</t>
  </si>
  <si>
    <t>X1173</t>
  </si>
  <si>
    <t>F-U060D-18</t>
  </si>
  <si>
    <t>C300PD-C271PD-C267PD-F265PD-C226PD-C267PD-F187PD</t>
  </si>
  <si>
    <t>X1174</t>
  </si>
  <si>
    <t>KF-U060D-19</t>
  </si>
  <si>
    <t>C106PD-C629PR-C267PD-C226PD-C267PD-F187PD</t>
  </si>
  <si>
    <t>X1175</t>
  </si>
  <si>
    <t>KFJ-U601D-1</t>
  </si>
  <si>
    <t>C269PD-C262PD-C273PD</t>
  </si>
  <si>
    <t>X1176</t>
  </si>
  <si>
    <t>KFJ-U602D-1</t>
  </si>
  <si>
    <t>C270PD-C272PD-C274PD</t>
  </si>
  <si>
    <t>X1177</t>
  </si>
  <si>
    <t>KFJ-U904D-1</t>
  </si>
  <si>
    <t>C209PS-C224PD-C225PD</t>
  </si>
  <si>
    <t>X1178</t>
  </si>
  <si>
    <t>T-C208PD-C240PD</t>
  </si>
  <si>
    <t>C208PD-C240PD</t>
  </si>
  <si>
    <t>X1179</t>
  </si>
  <si>
    <t>KF-U060S-1</t>
  </si>
  <si>
    <t>Porte Avant SX</t>
  </si>
  <si>
    <t>C300PS-C271PD-C179PS-C280PD-C286PS</t>
  </si>
  <si>
    <t>X1180</t>
  </si>
  <si>
    <t>KFJ-U060S-2</t>
  </si>
  <si>
    <t>C143PS-C145PS-C179PS-C280PD-C286PS</t>
  </si>
  <si>
    <t>X1181</t>
  </si>
  <si>
    <t>KF-U060S-3</t>
  </si>
  <si>
    <t>C106PS-C271PD-C280PD-C179PS-C280PD-C286PS</t>
  </si>
  <si>
    <t>X1182</t>
  </si>
  <si>
    <t>F-U060S-17</t>
  </si>
  <si>
    <t>C300PS-C271PD-C177PS-C179PS-C280PD-C286PS</t>
  </si>
  <si>
    <t>X1183</t>
  </si>
  <si>
    <t>F-U060S-18</t>
  </si>
  <si>
    <t>C106PS-C271PD-C280PD-C177PS-C179PS-C280PD-C286PS</t>
  </si>
  <si>
    <t>X1184</t>
  </si>
  <si>
    <t>KFJ-U060S-4</t>
  </si>
  <si>
    <t>C143PS-C145PS-C280PD-C179PS-C280PD-C286PS</t>
  </si>
  <si>
    <t>X1185</t>
  </si>
  <si>
    <t>FK-U603S-1</t>
  </si>
  <si>
    <t>C266PS-C264PS-F253PS</t>
  </si>
  <si>
    <t>X1186</t>
  </si>
  <si>
    <t>KFJ-U604S-1</t>
  </si>
  <si>
    <t>C263PS-C265PS-C267PS</t>
  </si>
  <si>
    <t>X1187</t>
  </si>
  <si>
    <t>KFJ-U904S-1</t>
  </si>
  <si>
    <t>C209PS-C223PS-C224PS</t>
  </si>
  <si>
    <t>X1188</t>
  </si>
  <si>
    <t>T-FJ207PS-C211PS</t>
  </si>
  <si>
    <t>FJ207PS-C211PS</t>
  </si>
  <si>
    <t>X1189</t>
  </si>
  <si>
    <t>KF-U022P9-1</t>
  </si>
  <si>
    <t>TETTO</t>
  </si>
  <si>
    <t>C214TT-C216TT-C157TT</t>
  </si>
  <si>
    <t>X1190</t>
  </si>
  <si>
    <t>KF-U022P9-3</t>
  </si>
  <si>
    <t>C121TT-C214TT-C216TT-C157TT</t>
  </si>
  <si>
    <t>X1191</t>
  </si>
  <si>
    <t>KF-U022P9-2</t>
  </si>
  <si>
    <t>C184TT-C214TT-C216TT-C157TT</t>
  </si>
  <si>
    <t>X1192</t>
  </si>
  <si>
    <t>KF-U022P9-4</t>
  </si>
  <si>
    <t>C184TT-C121TT-C214TT-C216TT-C157TT</t>
  </si>
  <si>
    <t>X1193</t>
  </si>
  <si>
    <t>KF-U022P9-5</t>
  </si>
  <si>
    <t>C157TT-FK183TT-FK270TT</t>
  </si>
  <si>
    <t>X1194</t>
  </si>
  <si>
    <t>KF-U022P9-6</t>
  </si>
  <si>
    <t>C121TT-C157TT-FK183TT-FK270TT</t>
  </si>
  <si>
    <t>X1195</t>
  </si>
  <si>
    <t>F-U022P9-7</t>
  </si>
  <si>
    <t>C157TT-FK183TT-FK270TT-F277TT</t>
  </si>
  <si>
    <t>X1196</t>
  </si>
  <si>
    <t>F-U022P9-8</t>
  </si>
  <si>
    <t>C121TT-C157TT-FK183TT-FK270TT-F277TT</t>
  </si>
  <si>
    <t>X1197</t>
  </si>
  <si>
    <t>KF-U040P9-2</t>
  </si>
  <si>
    <t>C190TT-F239TT-C195TT-F260TT</t>
  </si>
  <si>
    <t>X1198</t>
  </si>
  <si>
    <t>KF-U084P9-1</t>
  </si>
  <si>
    <t>C207TT-C208TT-F248TT</t>
  </si>
  <si>
    <t>X1199</t>
  </si>
  <si>
    <t>KF-U265P9-1</t>
  </si>
  <si>
    <t>C137TT-C139TT-C209TT</t>
  </si>
  <si>
    <t>X1200</t>
  </si>
  <si>
    <t>KF-U265P9-2</t>
  </si>
  <si>
    <t>C3512RT-C137TT-C139TT-C209TT</t>
  </si>
  <si>
    <t>X1201</t>
  </si>
  <si>
    <t>KF-U300P9-1</t>
  </si>
  <si>
    <t>C188TT-F240TT-C196TT-C217TT</t>
  </si>
  <si>
    <t>X1202</t>
  </si>
  <si>
    <t>KF-U3047P9-1</t>
  </si>
  <si>
    <t>F204TT-C213TT-F206TT-C159TT</t>
  </si>
  <si>
    <t>X1203</t>
  </si>
  <si>
    <t>KF-U3047P9-2</t>
  </si>
  <si>
    <t>C180TT-F204TT-C213TT-F206TT-C159TT</t>
  </si>
  <si>
    <t>X1204</t>
  </si>
  <si>
    <t>KF-U3047P9-3</t>
  </si>
  <si>
    <t>C185TT-F204TT-C213TT-F206TT-C159TT</t>
  </si>
  <si>
    <t>X1205</t>
  </si>
  <si>
    <t>KF-U3047P9-4</t>
  </si>
  <si>
    <t>C180TT-C185TT-F204TT-C213TT-F206TT-C159TT</t>
  </si>
  <si>
    <t>X1206</t>
  </si>
  <si>
    <t>KF-U3047P9-5</t>
  </si>
  <si>
    <t>C180TT-C185TT-F204TT-C213TT-F206TT-C159TT-C178TT</t>
  </si>
  <si>
    <t>X1207</t>
  </si>
  <si>
    <t>KF-U3047P9-6</t>
  </si>
  <si>
    <t>C185TT-F204TT-C213TT-F206TT-C159TT-C178TT</t>
  </si>
  <si>
    <t>X1208</t>
  </si>
  <si>
    <t>F-U3047P9-8</t>
  </si>
  <si>
    <t>F204TT-C159TT-F263TT-F273TT</t>
  </si>
  <si>
    <t>X1209</t>
  </si>
  <si>
    <t>F-U3047P9-9</t>
  </si>
  <si>
    <t>F204TT-C159TT-F263TT-F267TT-F273TT</t>
  </si>
  <si>
    <t>X1210</t>
  </si>
  <si>
    <t>F-U3047P9-10</t>
  </si>
  <si>
    <t>F204TT-C178TT-C159TT-F263TT-F273TT-C213TT</t>
  </si>
  <si>
    <t>X1211</t>
  </si>
  <si>
    <t>F-U3047P9-11</t>
  </si>
  <si>
    <t>F204TT-C178TT-C159TT-F263TT-F267TT-F273TT-C213TT</t>
  </si>
  <si>
    <t>X1212</t>
  </si>
  <si>
    <t>F-U3047P9-12</t>
  </si>
  <si>
    <t>F204TT-C159TT-F263TT-F273TT-C213TT</t>
  </si>
  <si>
    <t>X1213</t>
  </si>
  <si>
    <t>F-U3047P9-13</t>
  </si>
  <si>
    <t>F204TT-C159TT-F263TT-F267TT-F273TT-C213TT</t>
  </si>
  <si>
    <t>X1214</t>
  </si>
  <si>
    <t>KF-U304P9-1</t>
  </si>
  <si>
    <t>C189TT-F238TT-C194TT-F261TT</t>
  </si>
  <si>
    <t>X1215</t>
  </si>
  <si>
    <t>KF-U902P9-1</t>
  </si>
  <si>
    <t>C146TT-C149TT-C155TT</t>
  </si>
  <si>
    <t>X1216</t>
  </si>
  <si>
    <t>KF-U902P9-2</t>
  </si>
  <si>
    <t>C113TT-C146TT-C149TT-C155TT</t>
  </si>
  <si>
    <t>X1217</t>
  </si>
  <si>
    <t>KF-U902P9-3</t>
  </si>
  <si>
    <t>C113TT-C146TT-C149TT-C155TT-C177TT</t>
  </si>
  <si>
    <t>X1218</t>
  </si>
  <si>
    <t>F-U902P9-5</t>
  </si>
  <si>
    <t>C146TT-C155TT-F264TT</t>
  </si>
  <si>
    <t>X1219</t>
  </si>
  <si>
    <t>F-U902P9-6</t>
  </si>
  <si>
    <t>C146TT-C177TT-C155TT-F264TT-F278TT</t>
  </si>
  <si>
    <t>X1220</t>
  </si>
  <si>
    <t>F-U902P9-7</t>
  </si>
  <si>
    <t>C146TT-C155TT-F264TT-F278TT</t>
  </si>
  <si>
    <t>X1221</t>
  </si>
  <si>
    <t>T-F275TT-F276TT</t>
  </si>
  <si>
    <t>F275TT-F276TT</t>
  </si>
  <si>
    <t>X1223</t>
  </si>
  <si>
    <t>T-F271TT-F274TT</t>
  </si>
  <si>
    <t>F271TT-F274TT</t>
  </si>
  <si>
    <t>X1224</t>
  </si>
  <si>
    <t>T-FK269TT-F272TT</t>
  </si>
  <si>
    <t>FK269TT-F272TT</t>
  </si>
  <si>
    <t>X1225</t>
  </si>
  <si>
    <t>Front bumper</t>
  </si>
  <si>
    <t>X1226</t>
  </si>
  <si>
    <t>X1227</t>
  </si>
  <si>
    <t>X1228</t>
  </si>
  <si>
    <t>X1229</t>
  </si>
  <si>
    <t>X1230</t>
  </si>
  <si>
    <t>X1231</t>
  </si>
  <si>
    <t>X1232</t>
  </si>
  <si>
    <t>X1233</t>
  </si>
  <si>
    <t>T-F307PI-F308PI</t>
  </si>
  <si>
    <t>F307PI-F308PI</t>
  </si>
  <si>
    <t>X1234</t>
  </si>
  <si>
    <t>K-U022P9-7</t>
  </si>
  <si>
    <t>C157TT-K178TT-FK183TT-FK270TT</t>
  </si>
  <si>
    <t>X1235</t>
  </si>
  <si>
    <t>K-U022P9-8</t>
  </si>
  <si>
    <t>K178TT-FK183TT-FK270TT-C121TT-C157TT</t>
  </si>
  <si>
    <t>X1236</t>
  </si>
  <si>
    <t>K-U3047P9-7</t>
  </si>
  <si>
    <t>F204TT-C159TT-JK233TT-K188TT</t>
  </si>
  <si>
    <t>X1237</t>
  </si>
  <si>
    <t>K-U3047P9-8</t>
  </si>
  <si>
    <t>F204TT-C159TT-K176TT-JK233TT-K188TT</t>
  </si>
  <si>
    <t>X1238</t>
  </si>
  <si>
    <t>K-U3047P9-9</t>
  </si>
  <si>
    <t>F204TT-C159TT-K180TT-JK233TT-K188TT</t>
  </si>
  <si>
    <t>X1239</t>
  </si>
  <si>
    <t>K-U3047P9-10</t>
  </si>
  <si>
    <t>F204TT-C159TT-C178TT-K176TT-K180TT-JK233TT-K188TT</t>
  </si>
  <si>
    <t>X1240</t>
  </si>
  <si>
    <t>K-U3047P9-11</t>
  </si>
  <si>
    <t>F204TT-C159TT-C178TT-K180TT-JK233TT-K188TT</t>
  </si>
  <si>
    <t>X1241</t>
  </si>
  <si>
    <t>K-U3047P9-12</t>
  </si>
  <si>
    <t>F204TT-C159TT-K176TT-K180TT-JK233TT-K188TT</t>
  </si>
  <si>
    <t>X1242</t>
  </si>
  <si>
    <t>K-U3047P9-13</t>
  </si>
  <si>
    <t>F204TT-C213TT-F206TT-C159TT-C178TT</t>
  </si>
  <si>
    <t>X1243</t>
  </si>
  <si>
    <t>K-U3047P9-14</t>
  </si>
  <si>
    <t>F204TT-C159TT-C178TT-JK233TT-K188TT</t>
  </si>
  <si>
    <t>X1244</t>
  </si>
  <si>
    <t>K-U3047P9-15</t>
  </si>
  <si>
    <t>C180TT-F204TT-C213TT-F206TT-C159TT-C178TT</t>
  </si>
  <si>
    <t>X1245</t>
  </si>
  <si>
    <t>K-U3047P9-16</t>
  </si>
  <si>
    <t>F204TT-C159TT-C178TT-K176TT-JK233TT-K188TT</t>
  </si>
  <si>
    <t>X1246</t>
  </si>
  <si>
    <t>K-U902P9-4</t>
  </si>
  <si>
    <t>C146TT-JK234TT-C155TT</t>
  </si>
  <si>
    <t>X1247</t>
  </si>
  <si>
    <t>K-U902P9-5</t>
  </si>
  <si>
    <t>JK234TT-C146TT-K179TT-C155TT</t>
  </si>
  <si>
    <t>X1248</t>
  </si>
  <si>
    <t>K-U902P9-6</t>
  </si>
  <si>
    <t>K179TT-C146TT-JK234TT-C155TT-C177TT</t>
  </si>
  <si>
    <t>X1249</t>
  </si>
  <si>
    <t>K-U902P9-7</t>
  </si>
  <si>
    <t>C146TT-C149TT-C155TT-C177TT</t>
  </si>
  <si>
    <t>X1250</t>
  </si>
  <si>
    <t>K-U902P9-8</t>
  </si>
  <si>
    <t>C146TT-C155TT-C177TT-JK234TT</t>
  </si>
  <si>
    <t>X1251</t>
  </si>
  <si>
    <t>K-U040P9-2</t>
  </si>
  <si>
    <t>F260TT-K169TT-K172TT</t>
  </si>
  <si>
    <t>X1252</t>
  </si>
  <si>
    <t>K-U047P9</t>
  </si>
  <si>
    <t>K165TT-K166TT-K167TT</t>
  </si>
  <si>
    <t>X1253</t>
  </si>
  <si>
    <t>K-U300P9-2</t>
  </si>
  <si>
    <t>K170TT-K173TT-C217TT</t>
  </si>
  <si>
    <t>X1254</t>
  </si>
  <si>
    <t>K-U304P9-2</t>
  </si>
  <si>
    <t>K168TT-K171TT-F261TT</t>
  </si>
  <si>
    <t>X1255</t>
  </si>
  <si>
    <t>T-K186TT-K189TT</t>
  </si>
  <si>
    <t>K186TT-K189TT</t>
  </si>
  <si>
    <t>X1256</t>
  </si>
  <si>
    <t>T-K190TT-K191TT</t>
  </si>
  <si>
    <t>K190TT-K191TT</t>
  </si>
  <si>
    <t>X1257</t>
  </si>
  <si>
    <t>K-U611T-3</t>
  </si>
  <si>
    <t>K588PR-K586PR-FK587PR</t>
  </si>
  <si>
    <t>X1258</t>
  </si>
  <si>
    <t>K-U621T-1</t>
  </si>
  <si>
    <t>Porta Post SX/DX</t>
  </si>
  <si>
    <t>K577PR-K579PR-C581PR</t>
  </si>
  <si>
    <t>X1259</t>
  </si>
  <si>
    <t>K-U072F-1</t>
  </si>
  <si>
    <t>K582PR-FK554PR-FK555PR-K584PR</t>
  </si>
  <si>
    <t>X1260</t>
  </si>
  <si>
    <t>K-U072F-2</t>
  </si>
  <si>
    <t>K582PR-FK554PR-FK555PR-K583PR</t>
  </si>
  <si>
    <t>X1261</t>
  </si>
  <si>
    <t>T-K558PR-K559PR</t>
  </si>
  <si>
    <t>K558PR-K559PR</t>
  </si>
  <si>
    <t>X1262</t>
  </si>
  <si>
    <t>K-U001Z4-1</t>
  </si>
  <si>
    <t>K1001LS-K1022LS-K1026LS-K1031LS-K1032LS</t>
  </si>
  <si>
    <t>X1263</t>
  </si>
  <si>
    <t>K-U001Z4-3</t>
  </si>
  <si>
    <t>K1001LS-K1031LS-K1026LS-K1032LS</t>
  </si>
  <si>
    <t>X1264</t>
  </si>
  <si>
    <t>K-U002Z4-1</t>
  </si>
  <si>
    <t>K1002LS-K1009LS-K1029LS</t>
  </si>
  <si>
    <t>X1265</t>
  </si>
  <si>
    <t>K-U008Z4-1</t>
  </si>
  <si>
    <t>K1007LS-K1027LS-K1028LS</t>
  </si>
  <si>
    <t>X1266</t>
  </si>
  <si>
    <t>T-K1024LS-K1025LS</t>
  </si>
  <si>
    <t>K1024LS-K1025LS</t>
  </si>
  <si>
    <t>X1267</t>
  </si>
  <si>
    <t>K-U001Z5-1</t>
  </si>
  <si>
    <t>K602LD-K606LD-K607LD-K608LD</t>
  </si>
  <si>
    <t>X1268</t>
  </si>
  <si>
    <t>K602LD-K603LD-K606LD-K607LD-K608LD</t>
  </si>
  <si>
    <t>X1269</t>
  </si>
  <si>
    <t>T-K3000LS-K3001LS</t>
  </si>
  <si>
    <t>Portellone Supp SX</t>
  </si>
  <si>
    <t>K3000LS-K3001LS</t>
  </si>
  <si>
    <t>X1270</t>
  </si>
  <si>
    <t>K-U1088Z9</t>
  </si>
  <si>
    <t>Portellone Supp DX</t>
  </si>
  <si>
    <t>K1007LD-K1014LD-K1019LD</t>
  </si>
  <si>
    <t>X1271</t>
  </si>
  <si>
    <t>G_MC44A.Z9A</t>
  </si>
  <si>
    <t>K1008LD-K1014LD</t>
  </si>
  <si>
    <t>X1272</t>
  </si>
  <si>
    <t>X1273</t>
  </si>
  <si>
    <t>X1274</t>
  </si>
  <si>
    <t>X1275</t>
  </si>
  <si>
    <t>X1276</t>
  </si>
  <si>
    <t>T-K120PI-K121PI</t>
  </si>
  <si>
    <t>K120PI-K121PI</t>
  </si>
  <si>
    <t>X1277</t>
  </si>
  <si>
    <t>X1278</t>
  </si>
  <si>
    <t>X1279</t>
  </si>
  <si>
    <t>X1280</t>
  </si>
  <si>
    <t>X1281</t>
  </si>
  <si>
    <t>U774T-2</t>
  </si>
  <si>
    <t>Porte Arrière</t>
  </si>
  <si>
    <t>FJ627PR-628PR-626PR-C629PR</t>
  </si>
  <si>
    <t>X1282</t>
  </si>
  <si>
    <t>U774-3</t>
  </si>
  <si>
    <t>FJ627PR-628PR-626PR-C271PD</t>
  </si>
  <si>
    <t>X1283</t>
  </si>
  <si>
    <t>U611T-1</t>
  </si>
  <si>
    <t>611PR-613PR-615PR</t>
  </si>
  <si>
    <t>X1284</t>
  </si>
  <si>
    <t>JJ-U753H-1</t>
  </si>
  <si>
    <t>304PI-307PI-310PI-J313PI-315PI-318PI-321PI</t>
  </si>
  <si>
    <t>X1285</t>
  </si>
  <si>
    <t>JJ-U753H-4</t>
  </si>
  <si>
    <t>304PI-307PI-310PI-J313PI-315PI-318PI-347PI</t>
  </si>
  <si>
    <t>X1286</t>
  </si>
  <si>
    <t>JJ-U754H-4</t>
  </si>
  <si>
    <t>306PI-327PI-330PI-333PI-334PI-335PI-336PI</t>
  </si>
  <si>
    <t>X1287</t>
  </si>
  <si>
    <t>JJ-U754H-3</t>
  </si>
  <si>
    <t>306PI-327PI-330PI-333PI-334PI-335PI-348PI</t>
  </si>
  <si>
    <t>X1288</t>
  </si>
  <si>
    <t>T-349PI-350PI</t>
  </si>
  <si>
    <t>349PI-350PI</t>
  </si>
  <si>
    <t>X1289</t>
  </si>
  <si>
    <t>JJU001Z4-4</t>
  </si>
  <si>
    <t>167LS-142LS-158LS-162LS</t>
  </si>
  <si>
    <t>X1290</t>
  </si>
  <si>
    <t>JJU001Z4-5</t>
  </si>
  <si>
    <t>165LS-J118LS-167LS-142LS-162LS</t>
  </si>
  <si>
    <t>X1291</t>
  </si>
  <si>
    <t>JJU002Z4-1</t>
  </si>
  <si>
    <t>164LS-123LS-161LS</t>
  </si>
  <si>
    <t>X1292</t>
  </si>
  <si>
    <t>JJU003Z4-1</t>
  </si>
  <si>
    <t>119LS-160LS-121LS</t>
  </si>
  <si>
    <t>X1293</t>
  </si>
  <si>
    <t>JJU001Z5-5</t>
  </si>
  <si>
    <t>146LD-150LD-151LD-135LD-148LD-149LD</t>
  </si>
  <si>
    <t>X1294</t>
  </si>
  <si>
    <t>JJU001Z5-6</t>
  </si>
  <si>
    <t>150LD-151LD-135LD-148LD-149LD</t>
  </si>
  <si>
    <t>X1295</t>
  </si>
  <si>
    <t>U060D-15</t>
  </si>
  <si>
    <t>Porte avant DX</t>
  </si>
  <si>
    <t>C300PD-304PD-C226PD-C280PD-187PD</t>
  </si>
  <si>
    <t>X1296</t>
  </si>
  <si>
    <t>U060D-16</t>
  </si>
  <si>
    <t>C300PS-303PD-C226PD-C280PD-187PD</t>
  </si>
  <si>
    <t>X1297</t>
  </si>
  <si>
    <t>U060D-17</t>
  </si>
  <si>
    <t>C300PD-304PD-C267PD-C226PD-C280PD-187PD</t>
  </si>
  <si>
    <t>X1298</t>
  </si>
  <si>
    <t>U060D-18</t>
  </si>
  <si>
    <t>C300PD-304PD-176PD-C226PD-C280PD-187PD</t>
  </si>
  <si>
    <t>X1299</t>
  </si>
  <si>
    <t>U060D-19</t>
  </si>
  <si>
    <t>C300PD-304PD-C267PD-176PD-C226PD-C280PD-187PD</t>
  </si>
  <si>
    <t>X1300</t>
  </si>
  <si>
    <t>U060D-20</t>
  </si>
  <si>
    <t>C106PD-303PD-C267PD-C226PD-C280PD-187PD</t>
  </si>
  <si>
    <t>X1301</t>
  </si>
  <si>
    <t>JJ-U060S-15</t>
  </si>
  <si>
    <t>Porte avant SX</t>
  </si>
  <si>
    <t>C300PS -301PS-C179PS-C280PD-C286PS</t>
  </si>
  <si>
    <t>X1302</t>
  </si>
  <si>
    <t>JJ-U060S-17</t>
  </si>
  <si>
    <t>C106PS-301PS-C280PD-C179PS-C280PD-C286PS</t>
  </si>
  <si>
    <t>X1303</t>
  </si>
  <si>
    <t>JJ-U060S-18</t>
  </si>
  <si>
    <t>C300PS -301PS-C177PS-C179PS-C280PD-C286PS</t>
  </si>
  <si>
    <t>X1304</t>
  </si>
  <si>
    <t>JJ-U060S-19</t>
  </si>
  <si>
    <t>C106PS-301PS-C280PD-C177PS-C179PS-C280PD-C286PS</t>
  </si>
  <si>
    <t>X1305</t>
  </si>
  <si>
    <t>JJ-U603S-1</t>
  </si>
  <si>
    <t>262PS-C264PS-C266PS</t>
  </si>
  <si>
    <t>X1306</t>
  </si>
  <si>
    <t>JJ-U022P9_5</t>
  </si>
  <si>
    <t>C216TT-C157TT-C214TT</t>
  </si>
  <si>
    <t>X1307</t>
  </si>
  <si>
    <t>JJ-U022P9_6</t>
  </si>
  <si>
    <t>C216TT-C157TT-C184TT-C214TT</t>
  </si>
  <si>
    <t>X1308</t>
  </si>
  <si>
    <t>JJ-U022P9_7</t>
  </si>
  <si>
    <t>C216TT-C157TT-C121TT-C214TT</t>
  </si>
  <si>
    <t>X1309</t>
  </si>
  <si>
    <t>JJ-U022P9_8</t>
  </si>
  <si>
    <t>C216TT-C157TT-C184TT-C121TT-C214TT</t>
  </si>
  <si>
    <t>X1310</t>
  </si>
  <si>
    <t>JJ-U022P9_9</t>
  </si>
  <si>
    <t>C157TT-227TT-235TT</t>
  </si>
  <si>
    <t>X1311</t>
  </si>
  <si>
    <t>JJ-U022P9_10</t>
  </si>
  <si>
    <t>C157TT-223TT-227TT-235TT</t>
  </si>
  <si>
    <t>X1312</t>
  </si>
  <si>
    <t>JJ-U022P9_11</t>
  </si>
  <si>
    <t>C157TT-C121TT-227TT-235TT</t>
  </si>
  <si>
    <t>X1313</t>
  </si>
  <si>
    <t>JJ-U022P9_12</t>
  </si>
  <si>
    <t>C157TT-C121TT-223TT-227TT-235TT</t>
  </si>
  <si>
    <t>X1314</t>
  </si>
  <si>
    <t>U040P9_6</t>
  </si>
  <si>
    <t>218TT-C190TT-192TT-C195TT</t>
  </si>
  <si>
    <t>X1315</t>
  </si>
  <si>
    <t>U040P9_5</t>
  </si>
  <si>
    <t>218TT-197TT-202TT</t>
  </si>
  <si>
    <t>X1316</t>
  </si>
  <si>
    <t>JJ-U047P9</t>
  </si>
  <si>
    <t>103TT-104TT-105TT</t>
  </si>
  <si>
    <t>X1317</t>
  </si>
  <si>
    <t>JJ-U084P9-1</t>
  </si>
  <si>
    <t>210TT-C208TT-C207TT</t>
  </si>
  <si>
    <t>X1318</t>
  </si>
  <si>
    <t>JJ-U265P9_2</t>
  </si>
  <si>
    <t>C209TT-C139TT-C137TT</t>
  </si>
  <si>
    <t>X1319</t>
  </si>
  <si>
    <t>JJ-U265P9-3</t>
  </si>
  <si>
    <t>C3512RT-C209TT-C139TT-C137TT</t>
  </si>
  <si>
    <t>X1320</t>
  </si>
  <si>
    <t>JJ-U300P9_3</t>
  </si>
  <si>
    <t>C217TT-C188TT-193TT-C196TT</t>
  </si>
  <si>
    <t>X1321</t>
  </si>
  <si>
    <t>JJ-U300P9_4</t>
  </si>
  <si>
    <t>C217TT-198TT-203TT</t>
  </si>
  <si>
    <t>X1322</t>
  </si>
  <si>
    <t>JJ-U3047P9_9</t>
  </si>
  <si>
    <t>215TT-C159TT-212TT-C213TT</t>
  </si>
  <si>
    <t>X1323</t>
  </si>
  <si>
    <t>JJ-U3047P9_10</t>
  </si>
  <si>
    <t>C180TT-215TT-C159TT-212TT-C213TT</t>
  </si>
  <si>
    <t>X1324</t>
  </si>
  <si>
    <t>JJ-U3047P9_11</t>
  </si>
  <si>
    <t>215TT-C159TT-C178TT-212TT-C213TT</t>
  </si>
  <si>
    <t>X1325</t>
  </si>
  <si>
    <t>JJ-U3047P9_12</t>
  </si>
  <si>
    <t>C180TT-215TT-C159TT-C185TT-212TT-C213TT</t>
  </si>
  <si>
    <t>X1326</t>
  </si>
  <si>
    <t>JJ-U3047P9_25</t>
  </si>
  <si>
    <t>215TT-C159TT-C185TT-212TT-C213TT</t>
  </si>
  <si>
    <t>X1327</t>
  </si>
  <si>
    <t>JJ-U3047P9_14</t>
  </si>
  <si>
    <t>C180TT-215TT-C159TT-C178TT-212TT-C213TT</t>
  </si>
  <si>
    <t>X1328</t>
  </si>
  <si>
    <t>JJ-U3047P9_15</t>
  </si>
  <si>
    <t>215TT-C159TT-C185TT-C178TT-212TT-C213TT</t>
  </si>
  <si>
    <t>X1329</t>
  </si>
  <si>
    <t>JJ-U3047P9_16</t>
  </si>
  <si>
    <t>C180TT-215TT-C159TT-C185TT-C178TT-212TT-C213TT</t>
  </si>
  <si>
    <t>X1330</t>
  </si>
  <si>
    <t>JJ-U3047P9_17</t>
  </si>
  <si>
    <t>C159TT-C178TT-212TT-230TT-JK233TT</t>
  </si>
  <si>
    <t>X1331</t>
  </si>
  <si>
    <t>JJ-U3047P9_18</t>
  </si>
  <si>
    <t>C159TT-C178TT-212TT-221TT-230TT-JK233TT</t>
  </si>
  <si>
    <t>X1332</t>
  </si>
  <si>
    <t>JJ-U3047P9_19</t>
  </si>
  <si>
    <t>C159TT-212TT-225TT-230TT-JK233TT</t>
  </si>
  <si>
    <t>X1333</t>
  </si>
  <si>
    <t>JJ-U3047P9_20</t>
  </si>
  <si>
    <t>C159TT-212TT-221TT-225TT-230TT-JK233TT</t>
  </si>
  <si>
    <t>X1334</t>
  </si>
  <si>
    <t>JJ-U3047P9_21</t>
  </si>
  <si>
    <t>C159TT-C178TT-212TT-225TT-230TT-JK233TT</t>
  </si>
  <si>
    <t>X1335</t>
  </si>
  <si>
    <t>JJ-U3047P9_22</t>
  </si>
  <si>
    <t>C159TT-C178TT-212TT-221TT-225TT-230TT-JK233TT</t>
  </si>
  <si>
    <t>X1336</t>
  </si>
  <si>
    <t>JJ-U3047P9_23</t>
  </si>
  <si>
    <t>C159TT-212TT-230TT-JK233TT</t>
  </si>
  <si>
    <t>X1337</t>
  </si>
  <si>
    <t>JJ-U3047P9_24</t>
  </si>
  <si>
    <t>C159TT-212TT-221TT-230TT-JK233TT</t>
  </si>
  <si>
    <t>X1338</t>
  </si>
  <si>
    <t>U304P9_5</t>
  </si>
  <si>
    <t>219TT-C189TT-191TT-C194TT</t>
  </si>
  <si>
    <t>X1339</t>
  </si>
  <si>
    <t>U304P9_6</t>
  </si>
  <si>
    <t>219TT-162TT-201TT</t>
  </si>
  <si>
    <t>X1340</t>
  </si>
  <si>
    <t>JJ-U902P9_1</t>
  </si>
  <si>
    <t>C155TT-C146TT-C149TT</t>
  </si>
  <si>
    <t>X1341</t>
  </si>
  <si>
    <t>JJ-U902P9_2</t>
  </si>
  <si>
    <t>C155TT-C113TT-C146TT-C149TT</t>
  </si>
  <si>
    <t>X1342</t>
  </si>
  <si>
    <t>JJ-U902P9_3</t>
  </si>
  <si>
    <t>C155TT-C177TT-C146TT-C149TT</t>
  </si>
  <si>
    <t>X1343</t>
  </si>
  <si>
    <t>JJ-U902P9_4</t>
  </si>
  <si>
    <t>C155TT-C113TT-C177TT-C146TT-C149TT</t>
  </si>
  <si>
    <t>X1344</t>
  </si>
  <si>
    <t>JJ-U902P9_5</t>
  </si>
  <si>
    <t>C155TT-C177TT-C146TT-JK234TT</t>
  </si>
  <si>
    <t>X1345</t>
  </si>
  <si>
    <t>JJ-U902P9_6</t>
  </si>
  <si>
    <t>C155TT-C146TT-224TT-JK234TT</t>
  </si>
  <si>
    <t>X1346</t>
  </si>
  <si>
    <t>JJ-U902P9_7</t>
  </si>
  <si>
    <t>C155TT-C177TT-C146TT-224TT-JK234TT</t>
  </si>
  <si>
    <t>X1347</t>
  </si>
  <si>
    <t>JJ-U902P9_8</t>
  </si>
  <si>
    <t>C155TT-C146TT-JK234TT</t>
  </si>
  <si>
    <t>X1348</t>
  </si>
  <si>
    <t>T-172TT-173TT</t>
  </si>
  <si>
    <t>172TT-173TT</t>
  </si>
  <si>
    <t>X1349</t>
  </si>
  <si>
    <t>T-226TT-236TT</t>
  </si>
  <si>
    <t>226TT-236TT</t>
  </si>
  <si>
    <t>X1350</t>
  </si>
  <si>
    <t>T-228TT-229TT</t>
  </si>
  <si>
    <t>228TT-229TT</t>
  </si>
  <si>
    <t>X1351</t>
  </si>
  <si>
    <t>X1352</t>
  </si>
  <si>
    <t>U755X-3</t>
  </si>
  <si>
    <t>172PI-174PI-164PI-166PI-168PI-170PI-176PI</t>
  </si>
  <si>
    <t>X1353</t>
  </si>
  <si>
    <t>U755X-4</t>
  </si>
  <si>
    <t>164PI-166PI-168PI-170PI-176PI</t>
  </si>
  <si>
    <t>X1354</t>
  </si>
  <si>
    <t>U756X-3</t>
  </si>
  <si>
    <t>173PI-175PI-165PI-167PI-169PI-171PI-177PI</t>
  </si>
  <si>
    <t>X1355</t>
  </si>
  <si>
    <t>U756X-4</t>
  </si>
  <si>
    <t>165PI-167PI-169PI-171PI-177PI</t>
  </si>
  <si>
    <t>X1356</t>
  </si>
  <si>
    <t>JJ-U753H-2</t>
  </si>
  <si>
    <t>1010PI-1012PI-1014PI-J313PI-1018PI-1020PI-1022PI</t>
  </si>
  <si>
    <t>X1357</t>
  </si>
  <si>
    <t>JJ-U753H-6</t>
  </si>
  <si>
    <t>1010PI-1012PI-1014PI-J313PI-1018PI-1020PI-1034PI</t>
  </si>
  <si>
    <t>X1358</t>
  </si>
  <si>
    <t>JJ-U754H-5</t>
  </si>
  <si>
    <t>1040PI-1041PI-1042PI-1043PI-J317PI-1045PI-1046PI</t>
  </si>
  <si>
    <t>X1359</t>
  </si>
  <si>
    <t>JJ-U754H-6</t>
  </si>
  <si>
    <t>1040PI-1041PI-1042PI-1043PI-J317PI-1045PI-1035PI</t>
  </si>
  <si>
    <t>X1360</t>
  </si>
  <si>
    <t>T-1036PI-1037PI</t>
  </si>
  <si>
    <t>1036PI-1037PI</t>
  </si>
  <si>
    <t>X1361</t>
  </si>
  <si>
    <t>T-118BR-119BR</t>
  </si>
  <si>
    <t>Briglia</t>
  </si>
  <si>
    <t>118BR-119BR</t>
  </si>
  <si>
    <t>X1362</t>
  </si>
  <si>
    <t>T-120BR-121BR</t>
  </si>
  <si>
    <t>120BR-121BR</t>
  </si>
  <si>
    <t>X1363</t>
  </si>
  <si>
    <t>Emplacement</t>
  </si>
  <si>
    <t>Qte_Lot</t>
  </si>
  <si>
    <t>Qte_Carte</t>
  </si>
  <si>
    <t>PS</t>
  </si>
  <si>
    <t>Description</t>
  </si>
  <si>
    <t>Qt_stock</t>
  </si>
  <si>
    <t>Uss</t>
  </si>
  <si>
    <t>JJ4*4</t>
  </si>
  <si>
    <t>ALFAKID4*4</t>
  </si>
  <si>
    <t>Schunk</t>
  </si>
  <si>
    <t>U048A-1</t>
  </si>
  <si>
    <t>G041.LA-5-1397</t>
  </si>
  <si>
    <t>G044.LA-1-1397</t>
  </si>
  <si>
    <t>G041.LA-6-1397</t>
  </si>
  <si>
    <t>T-P2209PB-P2210PB</t>
  </si>
  <si>
    <t>T-P2211PB-P2212PB</t>
  </si>
  <si>
    <t>T-P2207PB-P2208PB</t>
  </si>
  <si>
    <t>T-P2215PB-P2216PB</t>
  </si>
  <si>
    <t>T-P7271AV-P7272AV</t>
  </si>
  <si>
    <t>A</t>
  </si>
  <si>
    <t>JJ-U265P-1</t>
  </si>
  <si>
    <t>102PB-412PB-343PB-216PB-335PB-321PB</t>
  </si>
  <si>
    <t>JJ-U050P-14</t>
  </si>
  <si>
    <t>421PB-137PB-C231PB-C319PB-243PB-C282PB</t>
  </si>
  <si>
    <t>JJ-U050P-15</t>
  </si>
  <si>
    <t>421PB-132PB-137PB-C231PB-C319PB-243PB-C282PB</t>
  </si>
  <si>
    <t>JJ-U987P-2</t>
  </si>
  <si>
    <t>473PB-474PB-475PB-476PB</t>
  </si>
  <si>
    <t>X1364</t>
  </si>
  <si>
    <t>X1365</t>
  </si>
  <si>
    <t>X1366</t>
  </si>
  <si>
    <t>X1367</t>
  </si>
  <si>
    <t>X1368</t>
  </si>
  <si>
    <t>761PB-541PB-627PB-628PB-664PB-702PB</t>
  </si>
  <si>
    <t>X1369</t>
  </si>
  <si>
    <t>761PB-536PB-541PB-627PB-628PB-664PB-702PB</t>
  </si>
  <si>
    <t>X1370</t>
  </si>
  <si>
    <t>762PB-772PB-704PB-773PB-720PB-733PB-746PB</t>
  </si>
  <si>
    <t>X1371</t>
  </si>
  <si>
    <t>X1372</t>
  </si>
  <si>
    <t>786PB-787PB-788PB-789PB</t>
  </si>
  <si>
    <t>X1373</t>
  </si>
  <si>
    <t>JJ-U050PD-9</t>
  </si>
  <si>
    <t>JJ-U050PD-10</t>
  </si>
  <si>
    <t>JJ-U265PD-3</t>
  </si>
  <si>
    <t>JJ-U963PD-2</t>
  </si>
  <si>
    <t xml:space="preserve"> ALFAKID /4*4</t>
  </si>
  <si>
    <t>ALFAKID /4*4</t>
  </si>
  <si>
    <t>ALFAKID / 4*4</t>
  </si>
  <si>
    <t>X1374</t>
  </si>
  <si>
    <t>X1375</t>
  </si>
  <si>
    <t>X1376</t>
  </si>
  <si>
    <t>ALFAKID_4*4</t>
  </si>
  <si>
    <t>k-U91502A</t>
  </si>
  <si>
    <t>K-U400L-6</t>
  </si>
  <si>
    <t>U014A</t>
  </si>
  <si>
    <t>AvantPandaExtention</t>
  </si>
  <si>
    <t>U027A</t>
  </si>
  <si>
    <t>C300PS-301PS-C179PS-C280PD-C286PS</t>
  </si>
  <si>
    <t>U035A-1</t>
  </si>
  <si>
    <t>C300PS-301PS-C177PS-C179PS-C280PD-C286PS</t>
  </si>
  <si>
    <t>U047A-1</t>
  </si>
  <si>
    <t>T-MN2200-MN2201</t>
  </si>
  <si>
    <t>U006EM-1</t>
  </si>
  <si>
    <t>U011EM-1</t>
  </si>
  <si>
    <t>T-MN2243-MN2246</t>
  </si>
  <si>
    <t>T-MN2346-MN2347</t>
  </si>
  <si>
    <t>T-MN2348-MN2349</t>
  </si>
  <si>
    <t>T-MN2353-MN2354</t>
  </si>
  <si>
    <t>T-MN2386-MN2387</t>
  </si>
  <si>
    <t>T-MN2205-MN2222-MN2234</t>
  </si>
  <si>
    <t>U005EM-1</t>
  </si>
  <si>
    <t>U005EM-2</t>
  </si>
  <si>
    <t>U004EM</t>
  </si>
  <si>
    <t>U010EM</t>
  </si>
  <si>
    <t>U0012E-2</t>
  </si>
  <si>
    <t>T-MN2737-MN2738</t>
  </si>
  <si>
    <t>Torsadage</t>
  </si>
  <si>
    <t>T-MN2750-MN2751</t>
  </si>
  <si>
    <t>T-MN2449-MN2452</t>
  </si>
  <si>
    <t>T-MN2453-MN2455</t>
  </si>
  <si>
    <t>T-1217TC-1218TC</t>
  </si>
  <si>
    <t>T-1219TC-1220TC</t>
  </si>
  <si>
    <t>T-1152TC-1153TC</t>
  </si>
  <si>
    <t>T-1165TC-1166TC</t>
  </si>
  <si>
    <t>T-P4095AR-P4096AR</t>
  </si>
  <si>
    <t>RearPandaExtention</t>
  </si>
  <si>
    <t>T-P4097AR-P4098AR</t>
  </si>
  <si>
    <t>T-P7146AV-P7147AV</t>
  </si>
  <si>
    <t>T-P7148AV-P7149AV</t>
  </si>
  <si>
    <t>T-P7264AV-P7266AV</t>
  </si>
  <si>
    <t>T-P7265AV-P7267AV</t>
  </si>
  <si>
    <t>U029S</t>
  </si>
  <si>
    <t>Porta_Brigilia_139</t>
  </si>
  <si>
    <t>U005S</t>
  </si>
  <si>
    <t>U001E4</t>
  </si>
  <si>
    <t>U095H</t>
  </si>
  <si>
    <t>BRIGLIAPANDA</t>
  </si>
  <si>
    <t>U007L-1397</t>
  </si>
  <si>
    <t>U006A</t>
  </si>
  <si>
    <t>U029A</t>
  </si>
  <si>
    <t>U031A</t>
  </si>
  <si>
    <t>U034A</t>
  </si>
  <si>
    <t>U038A-U039A</t>
  </si>
  <si>
    <t>U005L-1397</t>
  </si>
  <si>
    <t>U008L-1397-U009L-1397</t>
  </si>
  <si>
    <t>U020L-1397</t>
  </si>
  <si>
    <t>U021L-1397</t>
  </si>
  <si>
    <t>U022L-1397</t>
  </si>
  <si>
    <t>P_U019P_2</t>
  </si>
  <si>
    <t>PDBPandaExtention</t>
  </si>
  <si>
    <t>P_U042P_2-P_U043P_2</t>
  </si>
  <si>
    <t>P_U044P_2-P_U045P_2</t>
  </si>
  <si>
    <t>P_U072P_3-P_U073P_3</t>
  </si>
  <si>
    <t>P_U072P_4-P_U073P_4</t>
  </si>
  <si>
    <t>P-U010X-BC</t>
  </si>
  <si>
    <t>P-U010X-BS</t>
  </si>
  <si>
    <t>P-U011X-BS</t>
  </si>
  <si>
    <t>U026A</t>
  </si>
  <si>
    <t>U028A-1</t>
  </si>
  <si>
    <t>U032A-1</t>
  </si>
  <si>
    <t>U090A</t>
  </si>
  <si>
    <t>U110L-1397</t>
  </si>
  <si>
    <t>U041A</t>
  </si>
  <si>
    <t>G021-PA-2</t>
  </si>
  <si>
    <t>G021-PA-4</t>
  </si>
  <si>
    <t>P-U010X-BE</t>
  </si>
  <si>
    <t>BumperAESYPEX</t>
  </si>
  <si>
    <t>T-P4089AR-P4090AR</t>
  </si>
  <si>
    <t>T-P4091AR-P4092AR</t>
  </si>
  <si>
    <t>T-P4093AR-P4094AR</t>
  </si>
  <si>
    <t>T-P4061AR-P4062AR</t>
  </si>
  <si>
    <t>P-U011X-BE</t>
  </si>
  <si>
    <t>U009E-ENH</t>
  </si>
  <si>
    <t>U007E-H-1</t>
  </si>
  <si>
    <t>U015L-1397-U016L-1397</t>
  </si>
  <si>
    <t>U017L-1397-U018L-1397</t>
  </si>
  <si>
    <t>U008E-H-1</t>
  </si>
  <si>
    <t>U033A</t>
  </si>
  <si>
    <t>U0011E-9</t>
  </si>
  <si>
    <t>T-1150TC-1151TC</t>
  </si>
  <si>
    <t>U004E-H-U005E-H-1-U006E-H-U010E-HCAN</t>
  </si>
  <si>
    <t>T-P2025PB-P2029PB</t>
  </si>
  <si>
    <t>G041.LB-2-1397</t>
  </si>
  <si>
    <t>P700JP</t>
  </si>
  <si>
    <t>Jumper</t>
  </si>
  <si>
    <t>SertissageM</t>
  </si>
  <si>
    <t>P701JP</t>
  </si>
  <si>
    <t>T-P4138AR-P4142AR</t>
  </si>
  <si>
    <t>TorsadageCan</t>
  </si>
  <si>
    <t>T-P2027PB-P2028PB</t>
  </si>
  <si>
    <t>P01060655</t>
  </si>
  <si>
    <t>Brillia</t>
  </si>
  <si>
    <t>P4000AR</t>
  </si>
  <si>
    <t>T-P2007PB-P2009PB</t>
  </si>
  <si>
    <t>T-P2017PB-P2019PB</t>
  </si>
  <si>
    <t>T-P2024PB-P2026PB</t>
  </si>
  <si>
    <t>T-P2141PB-P2078PB</t>
  </si>
  <si>
    <t>T-P2088PB-P2089PB</t>
  </si>
  <si>
    <t>T-P2140PB-P2076PB</t>
  </si>
  <si>
    <t>T-P2090PB-P2142PB</t>
  </si>
  <si>
    <t>T-P2103PB-P2104PB</t>
  </si>
  <si>
    <t>T-P2101PB-P2143PB</t>
  </si>
  <si>
    <t>T-P2001PB-P2002PB</t>
  </si>
  <si>
    <t>T-P2011PB-P2012PB</t>
  </si>
  <si>
    <t>T-P2003PB-P2004PB</t>
  </si>
  <si>
    <t>T-P2013PB-P2014PB</t>
  </si>
  <si>
    <t>T-P2006PB-P2008PB</t>
  </si>
  <si>
    <t>T-P2016PB-P2018PB</t>
  </si>
  <si>
    <t>T-P2065PB-P2066PB</t>
  </si>
  <si>
    <t>T-P2108PB-P2109PB</t>
  </si>
  <si>
    <t>T-P2125PB-P2126PB</t>
  </si>
  <si>
    <t>T-P2127PB-P2128PB</t>
  </si>
  <si>
    <t>T-P2020PB-P2021PB</t>
  </si>
  <si>
    <t>T-P2135PB-P2023PB</t>
  </si>
  <si>
    <t>T-P2129PB-P2130PB</t>
  </si>
  <si>
    <t>T-P7103AV-P7100AV</t>
  </si>
  <si>
    <t>G021-PA-3</t>
  </si>
  <si>
    <t>G024-PA</t>
  </si>
  <si>
    <t>P01060654</t>
  </si>
  <si>
    <t>P-U011X-BC</t>
  </si>
  <si>
    <t>P7116AV</t>
  </si>
  <si>
    <t>P7117AV</t>
  </si>
  <si>
    <t>P7118AV</t>
  </si>
  <si>
    <t>P7020AV</t>
  </si>
  <si>
    <t>P7025AV</t>
  </si>
  <si>
    <t>P7197AV</t>
  </si>
  <si>
    <t>JM-P7116AV-P7117AV</t>
  </si>
  <si>
    <t>T-P7101AV-P7102AV</t>
  </si>
  <si>
    <t>T-P7144AV-P7145AV</t>
  </si>
  <si>
    <t>T-P7150AV-P7142AV</t>
  </si>
  <si>
    <t>T-P7109AV-P7110AV</t>
  </si>
  <si>
    <t>T-P7114AV-P7115AV</t>
  </si>
  <si>
    <t>T-P7143AV-P7151AV</t>
  </si>
  <si>
    <t>T-P7187AV-P7195AV</t>
  </si>
  <si>
    <t>T-P7190AV-P7194AV</t>
  </si>
  <si>
    <t>T-P7172AV-P7173AV</t>
  </si>
  <si>
    <t>T-P7193AV-P7189AV</t>
  </si>
  <si>
    <t>T-P7198AV-P7199AV</t>
  </si>
  <si>
    <t>U004E-H(HN)-U005E-S-U006E-S-U010E-NH-SCAN</t>
  </si>
  <si>
    <t>U007E-s</t>
  </si>
  <si>
    <t>T-P7201AV-P7203AV</t>
  </si>
  <si>
    <t>P7022AV</t>
  </si>
  <si>
    <t>P7024AV</t>
  </si>
  <si>
    <t>T-P703JP-P704JP</t>
  </si>
  <si>
    <t>T-P705JP-P706JP</t>
  </si>
  <si>
    <t>U008E-s</t>
  </si>
  <si>
    <t>T-1621HN-1627HN-1628HN</t>
  </si>
  <si>
    <t>T-1305MF-1306MF-1304MF</t>
  </si>
  <si>
    <t>T-1613HN-1614HN</t>
  </si>
  <si>
    <t>T-1622HN-1623HN</t>
  </si>
  <si>
    <t>T-1600HN-1601HN-1602HN-1615HN</t>
  </si>
  <si>
    <t>T-1635HN-1636HN</t>
  </si>
  <si>
    <t>T-1603HN-1616HN-1617HN</t>
  </si>
  <si>
    <t>T-1127TC-1515MH-1523MH</t>
  </si>
  <si>
    <t>T-1608HN-1611HN</t>
  </si>
  <si>
    <t>T-1606HN-1612HN</t>
  </si>
  <si>
    <t>T-1506MH-1507MH-1503MH</t>
  </si>
  <si>
    <t>T-1604HN-1618HN</t>
  </si>
  <si>
    <t>T-1620HN-1626HN</t>
  </si>
  <si>
    <t>T-1104TC-1182TC</t>
  </si>
  <si>
    <t>T-1112TC-1189TC</t>
  </si>
  <si>
    <t>T-1192TC-1193TC-1194TC</t>
  </si>
  <si>
    <t>U001E-ENH</t>
  </si>
  <si>
    <t>T-1508MH-1509MH</t>
  </si>
  <si>
    <t>T-1510MH-1524MH-1115TC</t>
  </si>
  <si>
    <t>T-1513MH-1517MH-1113TC-1116TC</t>
  </si>
  <si>
    <t>T-1106TC-1107TC-1108TC-1522MH</t>
  </si>
  <si>
    <t>T-1302MF-1303MF-1512MH-1516MH</t>
  </si>
  <si>
    <t>T-1210TC-1211TC-1216TC</t>
  </si>
  <si>
    <t>T-MN2410-MN2411</t>
  </si>
  <si>
    <t>T-MN2513-MN2514</t>
  </si>
  <si>
    <t>T-1212TC-1213TC</t>
  </si>
  <si>
    <t>T-1214TC-1215TC</t>
  </si>
  <si>
    <t>T-MN2535-MN2536</t>
  </si>
  <si>
    <t>T-MN2558-MN2559</t>
  </si>
  <si>
    <t>T-MN2734-MN2733</t>
  </si>
  <si>
    <t>T-MN2742-MN2740</t>
  </si>
  <si>
    <t>T-MN2771-MN2772</t>
  </si>
  <si>
    <t>T-MN2781-MN2779</t>
  </si>
  <si>
    <t>T-MN2783-MN2782</t>
  </si>
  <si>
    <t>T-MN2900-MN2901</t>
  </si>
  <si>
    <t>U0011E-8</t>
  </si>
  <si>
    <t>U0012E-4</t>
  </si>
  <si>
    <t>T-MN2939-MN2940</t>
  </si>
  <si>
    <t>U011E-5</t>
  </si>
  <si>
    <t>T-MN2279-MN2285</t>
  </si>
  <si>
    <t>T-MN2280-MN2281</t>
  </si>
  <si>
    <t>T-MN2282-MN2283</t>
  </si>
  <si>
    <t>T-MN2284-MN2278</t>
  </si>
  <si>
    <t>T-P4145AR-P4148AR</t>
  </si>
  <si>
    <t>T-P4146AR-P4149AR</t>
  </si>
  <si>
    <t>T-MN2207-MN2208-MN2265</t>
  </si>
  <si>
    <t>T-MN2232-MN2233-MN2293</t>
  </si>
  <si>
    <t>T-MN2315-MN2316-MN2317</t>
  </si>
  <si>
    <t>T-MN2318-MN2319</t>
  </si>
  <si>
    <t>T-MN2335-MN2336-MN2337-MN2363</t>
  </si>
  <si>
    <t>T-MN2338-MN2368-MN2369</t>
  </si>
  <si>
    <t>T-MN2339-MN2341-MN2366-MN2367</t>
  </si>
  <si>
    <t>T-MN2340-MN2342-MN2345-MN2374</t>
  </si>
  <si>
    <t>T-MN2343-MN2344-MN2365</t>
  </si>
  <si>
    <t>U062X_081</t>
  </si>
  <si>
    <t>U062X_647</t>
  </si>
  <si>
    <t>U063X_081</t>
  </si>
  <si>
    <t>U063X_647</t>
  </si>
  <si>
    <t>U006D</t>
  </si>
  <si>
    <t>U062X_952</t>
  </si>
  <si>
    <t>U063X_952</t>
  </si>
  <si>
    <t>T-P4137AR-P4141AR</t>
  </si>
  <si>
    <t>T-P4136AR-P4140AR</t>
  </si>
  <si>
    <t>T-P4139AR-P4143AR</t>
  </si>
  <si>
    <t>T-P4144AR-P4147AR</t>
  </si>
  <si>
    <t>T-P4151AR-P4154AR</t>
  </si>
  <si>
    <t>T-P4152AR-P4155AR</t>
  </si>
  <si>
    <t>T-P4150AR-P4153AR</t>
  </si>
  <si>
    <t>T-P4099AR-P4100AR</t>
  </si>
  <si>
    <t>T:SE301-SE302</t>
  </si>
  <si>
    <t>T:SE305-SE306-SE307-SE308</t>
  </si>
  <si>
    <t>P00112675</t>
  </si>
  <si>
    <t>P00112674</t>
  </si>
  <si>
    <t>P01060653</t>
  </si>
  <si>
    <t>G021-PA-11</t>
  </si>
  <si>
    <t>G021-PA-12</t>
  </si>
  <si>
    <t>G021-PA-13</t>
  </si>
  <si>
    <t>T:SE314-SE315</t>
  </si>
  <si>
    <t>T:1307MF-1308MF</t>
  </si>
  <si>
    <t>U004E-H_U005E-(HN)-1_U006E-H(HN)_U010E-HCAN</t>
  </si>
  <si>
    <t>U008E-(HN)</t>
  </si>
  <si>
    <t>U001EM-1-U002EM-1-U009EM-1CAN</t>
  </si>
  <si>
    <t>U001EM-2-U002EM-1-U009EM-1CAN</t>
  </si>
  <si>
    <t>T-MN2423-MN2415-MN2422</t>
  </si>
  <si>
    <t>T-MN2424-MN2419</t>
  </si>
  <si>
    <t>T-MN2416-MN2417</t>
  </si>
  <si>
    <t>U003EM-4</t>
  </si>
  <si>
    <t>P_U002P-3-P_U003P-3</t>
  </si>
  <si>
    <t>F-U400L-18</t>
  </si>
  <si>
    <t>C1019RR-FJ1184RR-F1182RR-C1020RR-C1020RR-C500RR-ETAM-C516RR</t>
  </si>
  <si>
    <t>G010,AA-2</t>
  </si>
  <si>
    <t>K-U150A-11</t>
  </si>
  <si>
    <t>K-U150A-12</t>
  </si>
  <si>
    <t>K-U150A-13</t>
  </si>
  <si>
    <t>K-U150A-14</t>
  </si>
  <si>
    <t>K-U150A-15</t>
  </si>
  <si>
    <t>K-U3011A-11</t>
  </si>
  <si>
    <t>K-U3011A-12</t>
  </si>
  <si>
    <t>K-U3011A-13</t>
  </si>
  <si>
    <t>K-U3011A-14</t>
  </si>
  <si>
    <t>K-U3011A-15</t>
  </si>
  <si>
    <t>K-U301A-11</t>
  </si>
  <si>
    <t>K-U301A-12</t>
  </si>
  <si>
    <t>K-U301A-13</t>
  </si>
  <si>
    <t>K-U301A-14</t>
  </si>
  <si>
    <t>K-U301A-15</t>
  </si>
  <si>
    <t>K-U370A-16</t>
  </si>
  <si>
    <t>K-U370A-17</t>
  </si>
  <si>
    <t>K-U370A-18</t>
  </si>
  <si>
    <t>K-U370A-19</t>
  </si>
  <si>
    <t>K-U370A-21</t>
  </si>
  <si>
    <t>K-U370A-20</t>
  </si>
  <si>
    <t>KF-U935A-30-KF-U936A-30</t>
  </si>
  <si>
    <t>KF-U935A-29-KF-U936A-29</t>
  </si>
  <si>
    <t>X308</t>
  </si>
  <si>
    <t>X490</t>
  </si>
  <si>
    <t>T-C1248FR-C1090FR</t>
  </si>
  <si>
    <t>X536</t>
  </si>
  <si>
    <t>X569</t>
  </si>
  <si>
    <t>X622</t>
  </si>
  <si>
    <t>X627</t>
  </si>
  <si>
    <t>X630</t>
  </si>
  <si>
    <t>X634</t>
  </si>
  <si>
    <t>X639</t>
  </si>
  <si>
    <t>F1947FR-ETAM-F1948FR-ETAM</t>
  </si>
  <si>
    <t>X662</t>
  </si>
  <si>
    <t>1951FR-ETAM-1952FR-ETAM</t>
  </si>
  <si>
    <t>X663</t>
  </si>
  <si>
    <t>X666</t>
  </si>
  <si>
    <t>X673</t>
  </si>
  <si>
    <t> 52274733</t>
  </si>
  <si>
    <t> 52274734</t>
  </si>
  <si>
    <t> 52274735</t>
  </si>
  <si>
    <t> 52274736</t>
  </si>
  <si>
    <t> 52274738</t>
  </si>
  <si>
    <t> 52274737</t>
  </si>
  <si>
    <t>X697</t>
  </si>
  <si>
    <t>X700</t>
  </si>
  <si>
    <t>X710</t>
  </si>
  <si>
    <t>6551A.LA-6551A.LA</t>
  </si>
  <si>
    <t>X724</t>
  </si>
  <si>
    <t>X765</t>
  </si>
  <si>
    <t>X769</t>
  </si>
  <si>
    <t>X774</t>
  </si>
  <si>
    <t>X834</t>
  </si>
  <si>
    <t>X849</t>
  </si>
  <si>
    <t>X884</t>
  </si>
  <si>
    <t>X885</t>
  </si>
  <si>
    <t>X887</t>
  </si>
  <si>
    <t>X949</t>
  </si>
  <si>
    <t>X958</t>
  </si>
  <si>
    <t>X1009</t>
  </si>
  <si>
    <t>X1012</t>
  </si>
  <si>
    <t>X1013</t>
  </si>
  <si>
    <t>X1014</t>
  </si>
  <si>
    <t>X1125</t>
  </si>
  <si>
    <t>X1147</t>
  </si>
  <si>
    <t>X1151</t>
  </si>
  <si>
    <t>X1222</t>
  </si>
  <si>
    <t>K-U304A-7</t>
  </si>
  <si>
    <t>K2485FR-K3875FR-K2489FR</t>
  </si>
  <si>
    <t>K-U304A-8</t>
  </si>
  <si>
    <t>K2479FR-K3873FR-K2489FR</t>
  </si>
  <si>
    <t>k-U941A-13-k-U942A-13</t>
  </si>
  <si>
    <t>K2128FR-F975FR-F960FR-K3333FR-F965FR-F950FR</t>
  </si>
  <si>
    <t>k-U941A-14-k-U942A-14</t>
  </si>
  <si>
    <t>K3398FR-F975FR-F960FR-K3377FR-F965FR-F950FR</t>
  </si>
  <si>
    <t>k-U941A-15-k-U942A-15</t>
  </si>
  <si>
    <t>K2109FR-F975FR-F960FR-K2111FR-F965FR-F950FR</t>
  </si>
  <si>
    <t>k-U941A-16-k-U942A-16</t>
  </si>
  <si>
    <t>F975FR-F960FR-K2656FR-F965FR-F950FR-K2658FR</t>
  </si>
  <si>
    <t>F975FR-F960FR-K2651FR-F965FR-F950FR-K2653FR</t>
  </si>
  <si>
    <t>F3766FR-K2526FR-F3767FR-F3754FR-F3755FR-F3761FR</t>
  </si>
  <si>
    <t>T-K3857FR-K3858FR</t>
  </si>
  <si>
    <t>K3857FR-K3858FR</t>
  </si>
  <si>
    <t>T-K3856FR-K3859FR</t>
  </si>
  <si>
    <t>K3856FR-K3859FR</t>
  </si>
  <si>
    <t>T-K3860FR-K3861FR</t>
  </si>
  <si>
    <t>K3860FR-K3861FR</t>
  </si>
  <si>
    <t>T-K3862FR-K3863FR</t>
  </si>
  <si>
    <t>K3862FR-K3863FR</t>
  </si>
  <si>
    <t>T-K3864FR-K3865FR</t>
  </si>
  <si>
    <t>K3864FR-K3865FR</t>
  </si>
  <si>
    <t>T-K3866FR-K3867FR</t>
  </si>
  <si>
    <t>K3866FR-K3867FR</t>
  </si>
  <si>
    <t>T-K3868FR-K3869FR</t>
  </si>
  <si>
    <t>K3868FR-K3869FR</t>
  </si>
  <si>
    <t>T-K3870FR-K3871FR</t>
  </si>
  <si>
    <t>K3870FR-K3871FR</t>
  </si>
  <si>
    <t>F787FR-ETAM-F789FR-ETAM</t>
  </si>
  <si>
    <t>T-C285PD-C286PD</t>
  </si>
  <si>
    <t>C285PD-C286PD</t>
  </si>
  <si>
    <t>T-C284PS-FJ285PS</t>
  </si>
  <si>
    <t>C284PS-FJ285PS</t>
  </si>
  <si>
    <t>T-527PR-528PR</t>
  </si>
  <si>
    <t>527PR-528PR</t>
  </si>
  <si>
    <t>F346PB-ETAM-F347PB-ETAM</t>
  </si>
  <si>
    <t>1284FR-1765FR</t>
  </si>
  <si>
    <t>1947FR-ETAM-1948FR-ETAM</t>
  </si>
  <si>
    <t>JJU9053A-11</t>
  </si>
  <si>
    <t>JJU9053A-12</t>
  </si>
  <si>
    <t>T-2156FR-1097FR</t>
  </si>
  <si>
    <t>AVANT - JJ</t>
  </si>
  <si>
    <t>2156FR-1097FR</t>
  </si>
  <si>
    <t>2051FR-ETAM</t>
  </si>
  <si>
    <t>2157FR-ETAM-2158FR-ETAM</t>
  </si>
  <si>
    <t>JJU020A-4</t>
  </si>
  <si>
    <t>123FR-2004FR-553FR-ETAM</t>
  </si>
  <si>
    <t>JJU020A-5</t>
  </si>
  <si>
    <t>C806FR-2004FR-553FR-ETAM</t>
  </si>
  <si>
    <t>JJU035A-5</t>
  </si>
  <si>
    <t>C1158FR-C1160FR-1161FR</t>
  </si>
  <si>
    <t>JJU035A-6</t>
  </si>
  <si>
    <t>1113FR-C1158FR-C1160FR-1161FR</t>
  </si>
  <si>
    <t>JJU1200A-21</t>
  </si>
  <si>
    <t>1648FR-1658FR-2065FR-2047FR-C3103FR-ETAM-2090FR-2091FR</t>
  </si>
  <si>
    <t>JJU1200A-22</t>
  </si>
  <si>
    <t>1648FR-1658FR-1726FR-2065FR-2047FR-C3103FR-ETAM-2090FR-2091FR</t>
  </si>
  <si>
    <t>JJU150A-3</t>
  </si>
  <si>
    <t>C1071FR-1074FR-1076FR</t>
  </si>
  <si>
    <t>JJU150A-7</t>
  </si>
  <si>
    <t>1074FR-1198FR-C1071FR-1416FR-2022FR</t>
  </si>
  <si>
    <t>JJU150A-8</t>
  </si>
  <si>
    <t>1074FR-C1071FR-1416FR-2022FR</t>
  </si>
  <si>
    <t>JJU370A-12</t>
  </si>
  <si>
    <t>960FR-C549FR-2003FR-2005FR-2014FR-1219FR-ETAM</t>
  </si>
  <si>
    <t>JJU370A-13</t>
  </si>
  <si>
    <t>960FR-312FR-C549FR-2031FR-2040FR-2003FR-1219FR-ETAM</t>
  </si>
  <si>
    <t>JJU370A-11</t>
  </si>
  <si>
    <t>312FR-C549FR-2003FR-2031FR-2040FR-1219FR-ETAM</t>
  </si>
  <si>
    <t>JJU7842A-41</t>
  </si>
  <si>
    <t>C3117FR-C993FR-1155FR-C3028FR-2007FR</t>
  </si>
  <si>
    <t>JJU7842A-42</t>
  </si>
  <si>
    <t>C3117FR-C993FR-1115FR-1155FR-C3028FR-2007FR</t>
  </si>
  <si>
    <t>JJU7842A-43</t>
  </si>
  <si>
    <t>1155FR-1712FR-MHEV1236FR-MHEV1241FR-1749FR-1965FR-1919FR-2033FR</t>
  </si>
  <si>
    <t>JJU7842A-44</t>
  </si>
  <si>
    <t>1115FR-1155FR-1712FR-MHEV1236FR-MHEV1241FR-1749FR-1965FR-1919FR-2033FR</t>
  </si>
  <si>
    <t>JJU7842A-45</t>
  </si>
  <si>
    <t>1604FR-C1098FR-1115FR-1155FR</t>
  </si>
  <si>
    <t>JJU7842A-46</t>
  </si>
  <si>
    <t>1604FR-1155FR-1919FR-2033FR</t>
  </si>
  <si>
    <t>JJU7842A-47</t>
  </si>
  <si>
    <t>1604FR-1115FR-1155FR-1919FR-2033FR</t>
  </si>
  <si>
    <t>JJU9053A-6</t>
  </si>
  <si>
    <t>JJU935A-42-JJU936A-42</t>
  </si>
  <si>
    <t>1119FR-1144FR-1150FR-JK1913FR-1118FR-1145FR-535FR-JK1914FR</t>
  </si>
  <si>
    <t>JJU935A-43-JJU936A-43</t>
  </si>
  <si>
    <t>1081FR-C1096FR-1119FR-1144FR-1150FR-1082FR-1097FR-1118FR-1145FR-535FR</t>
  </si>
  <si>
    <t>JJU935A-44-JJU936A-44</t>
  </si>
  <si>
    <t>980FR-1445FR-1144FR-1150FR-2009FR-C987FR-1446FR-1145FR-535FR-2012FR</t>
  </si>
  <si>
    <t>JJU935A-45-JJU936A-45</t>
  </si>
  <si>
    <t>980FR-1445FR-1119FR-1144FR-1150FR-2009FR-C987FR-1446FR-1118FR-1145FR-535FR-2012FR</t>
  </si>
  <si>
    <t>JJU935A-46-JJU936A-46</t>
  </si>
  <si>
    <t>980FR-1144FR-1150FR-2009FR-C987FR-1145FR-535FR-2012FR</t>
  </si>
  <si>
    <t>JJU935A-47-JJU936A-47</t>
  </si>
  <si>
    <t>980FR-1119FR-1144FR-1150FR-2009FR-C987FR-1118FR-1145FR-535FR-2012FR</t>
  </si>
  <si>
    <t>JJU935A-48-JJU936A-48</t>
  </si>
  <si>
    <t>1081FR-1144FR-1150FR-1959FR-JK1913FR-2035FR-1082FR-1145FR-535FR-1960FR-JK1914FR-2038FR</t>
  </si>
  <si>
    <t>JJU935A-49-JJU936A-49</t>
  </si>
  <si>
    <t>1081FR-1119FR-1144FR-1150FR-1959FR-JK1913FR-2035FR-1082FR-1118FR-1145FR-535FR-1960FR-JK1914FR-2038FR</t>
  </si>
  <si>
    <t>JJU935A-50-JJU936A-50</t>
  </si>
  <si>
    <t>1144FR-1150FR-1959FR-JK1913FR-2035FR-1145FR-535FR-1960FR-JK1914FR-2038FR</t>
  </si>
  <si>
    <t>JJU935A-51-JJU936A-51</t>
  </si>
  <si>
    <t>1119FR-1144FR-1150FR-1959FR-JK1913FR-2035FR-1118FR-1145FR-535FR-1960FR-JK1914FR-2038FR</t>
  </si>
  <si>
    <t>JJU935A-52-JJU936A-52</t>
  </si>
  <si>
    <t>1081FR-1144FR-1150FR-JK1913FR-2035FR-1082FR-1145FR-535FR-JK1914FR-2038FR</t>
  </si>
  <si>
    <t>JJU935A-53-JJU936A-53</t>
  </si>
  <si>
    <t>1081FR-1119FR-1144FR-JK1913FR-1150FR-2035FR-1082FR-1145FR-1118FR-JK1914FR-535FR-2038FR</t>
  </si>
  <si>
    <t>JJU935A-54-JJU936A-54</t>
  </si>
  <si>
    <t>1144FR-1150FR-JK1913FR-2035FR-1145FR-535FR-JK1914FR-2038FR</t>
  </si>
  <si>
    <t>JJU935A-55-JJU936A-55</t>
  </si>
  <si>
    <t>1119FR-1144FR-1150FR-JK1913FR-2035FR-1118FR-1145FR-535FR-JK1914FR-2038FR</t>
  </si>
  <si>
    <t>JJU937A-48-JJU938A-48</t>
  </si>
  <si>
    <t>1605FR-1090FR-1121FR-C1157FR-1596FR-1091FR-C1120FR-C1156FR</t>
  </si>
  <si>
    <t>JJU948A-2</t>
  </si>
  <si>
    <t>1018FR-1028FR-282FR-2016FR</t>
  </si>
  <si>
    <t>JJU91566A-1</t>
  </si>
  <si>
    <t>2050FR-2013FR-2015FR</t>
  </si>
  <si>
    <t>JJU91566A-2</t>
  </si>
  <si>
    <t>2039FR-2041FR-2050FR</t>
  </si>
  <si>
    <t>JJU91579A-1-JJU91582A-1</t>
  </si>
  <si>
    <t>2044FR-2048FR-2011FR-2046FR-2049FR-2008FR</t>
  </si>
  <si>
    <t>JJU91579A-2-JJU91582A-2</t>
  </si>
  <si>
    <t>2037FR-2044FR-2048FR-2034FR-2046FR-2049FR</t>
  </si>
  <si>
    <t>U91596A</t>
  </si>
  <si>
    <t>2018FR-2019FR-2020FR-2021FR</t>
  </si>
  <si>
    <t>T-1575FR-1576FR</t>
  </si>
  <si>
    <t>1575FR-1576FR</t>
  </si>
  <si>
    <t>T-1578FR-1579FR</t>
  </si>
  <si>
    <t>1578FR-1579FR</t>
  </si>
  <si>
    <t>T-1629FR-1630FR</t>
  </si>
  <si>
    <t>1629FR-1630FR</t>
  </si>
  <si>
    <t>T-1635FR-1636FR</t>
  </si>
  <si>
    <t>1635FR-1636FR</t>
  </si>
  <si>
    <t>T-1713FR-1714FR</t>
  </si>
  <si>
    <t>1713FR-1714FR</t>
  </si>
  <si>
    <t>T-1963FR-1964FR</t>
  </si>
  <si>
    <t>1963FR-1964FR</t>
  </si>
  <si>
    <t>T-2034FR-2037FR</t>
  </si>
  <si>
    <t>2034FR-2037FR</t>
  </si>
  <si>
    <t>T-2035FR-2038FR</t>
  </si>
  <si>
    <t>2035FR-2038FR</t>
  </si>
  <si>
    <t>T-2008FR-2011FR</t>
  </si>
  <si>
    <t>2008FR-2011FR</t>
  </si>
  <si>
    <t>T-2009FR-2012FR</t>
  </si>
  <si>
    <t>2009FR-2012FR</t>
  </si>
  <si>
    <t>T-2101FR-2102FR</t>
  </si>
  <si>
    <t>2101FR-2102FR</t>
  </si>
  <si>
    <t>T-2104FR-2105FR</t>
  </si>
  <si>
    <t>2104FR-2105FR</t>
  </si>
  <si>
    <t>T-2108FR-2111FR</t>
  </si>
  <si>
    <t>2108FR-2111FR</t>
  </si>
  <si>
    <t>T-2109FR-2112FR</t>
  </si>
  <si>
    <t>2109FR-2112FR</t>
  </si>
  <si>
    <t>T-2110FR-2113FR</t>
  </si>
  <si>
    <t>2110FR-2113FR</t>
  </si>
  <si>
    <t>X1377</t>
  </si>
  <si>
    <t>T-2159FR-2160FR</t>
  </si>
  <si>
    <t>2159FR-2160FR</t>
  </si>
  <si>
    <t>X1378</t>
  </si>
  <si>
    <t>T-2161FR-2162FR</t>
  </si>
  <si>
    <t>2161FR-2162FR</t>
  </si>
  <si>
    <t>X1379</t>
  </si>
  <si>
    <t>T-2164FR-2163FR</t>
  </si>
  <si>
    <t>2164FR-2163FR</t>
  </si>
  <si>
    <t>X1380</t>
  </si>
  <si>
    <t>2081FR-2017FR</t>
  </si>
  <si>
    <t>X1381</t>
  </si>
  <si>
    <t>2114FR-2115FR</t>
  </si>
  <si>
    <t>X1382</t>
  </si>
  <si>
    <t>JJU1200A-103</t>
  </si>
  <si>
    <t>1648FR-1658FR-C3103FR-ETAM-1726FR-2047FR-2090FR-2091FR-2151FR</t>
  </si>
  <si>
    <t>X1383</t>
  </si>
  <si>
    <t>JJU1200A-104</t>
  </si>
  <si>
    <t>X1384</t>
  </si>
  <si>
    <t>JJU150A-101</t>
  </si>
  <si>
    <t>C1071FR-1074FR-1198FR-FJ1368FR-2127FR</t>
  </si>
  <si>
    <t>X1385</t>
  </si>
  <si>
    <t>JJU370A-10</t>
  </si>
  <si>
    <t>960FR-C549FR-1219FR-ETAM-1341FR-2133FR-2003FR-2140FR</t>
  </si>
  <si>
    <t>X1386</t>
  </si>
  <si>
    <t>JJU7842A-102</t>
  </si>
  <si>
    <t>C1098FR-1155FR-1712FR-MHEV1236FR-MHEV1241FR-1749FR-1755FR-1339FR-2142FR</t>
  </si>
  <si>
    <t>X1387</t>
  </si>
  <si>
    <t>JJU7842A-103</t>
  </si>
  <si>
    <t>C1098FR-1115FR-1155FR-1712FR-MHEV1236FR-MHEV1241FR-1749FR-1755FR-1339FR-2142FR</t>
  </si>
  <si>
    <t>X1388</t>
  </si>
  <si>
    <t>JJU935A-104-JJU936A-104</t>
  </si>
  <si>
    <t>2156FR-1144FR-1150FR-1719FR-1097FR-1145FR-535FR-1720FR</t>
  </si>
  <si>
    <t>X1389</t>
  </si>
  <si>
    <t>JJU935A-105-JJU936A-105</t>
  </si>
  <si>
    <t>1081FR-2156FR-1144FR-1150FR-1719FR-1082FR-1097FR-1145FR-535FR-1720FR</t>
  </si>
  <si>
    <t>X1390</t>
  </si>
  <si>
    <t>JJU935A-106-JJU936A-106</t>
  </si>
  <si>
    <t>2156FR-1119FR-1144FR-1150FR-1719FR-1097FR-1118FR-1145FR-535FR-1720FR</t>
  </si>
  <si>
    <t>X1391</t>
  </si>
  <si>
    <t>JJU935A-107-JJU936A-107</t>
  </si>
  <si>
    <t>1081FR-2156FR-1119FR-1144FR-1150FR-1719FR-1082FR-1097FR-1118FR-1145FR-535FR-1720FR</t>
  </si>
  <si>
    <t>X1392</t>
  </si>
  <si>
    <t>JJU935A-108-JJU936A-108</t>
  </si>
  <si>
    <t>1081FR-2156FR-1119FR-1144FR-1150FR-1719FR-2126FR-1082FR-1097FR-1118FR-1145FR-535FR-1720FR-2128FR</t>
  </si>
  <si>
    <t>X1393</t>
  </si>
  <si>
    <t>JJU935A-109-JJU936A-109</t>
  </si>
  <si>
    <t>2156FR-1119FR-1144FR-1150FR-1719FR-2126FR-1097FR-1118FR-1145FR-535FR-1720FR-2128FR</t>
  </si>
  <si>
    <t>X1394</t>
  </si>
  <si>
    <t>JJU935A-110-JJU936A-110</t>
  </si>
  <si>
    <t>1081FR-2156FR-1144FR-1150FR-1719FR-2126FR-1082FR-1097FR-1145FR-535FR-1720FR-2128FR</t>
  </si>
  <si>
    <t>X1395</t>
  </si>
  <si>
    <t>JJU935A-111-JJU936A-111</t>
  </si>
  <si>
    <t>2156FR-1144FR-1150FR-1719FR-2126FR-1097FR-1145FR-535FR-1720FR-2128FR</t>
  </si>
  <si>
    <t>X1396</t>
  </si>
  <si>
    <t>JJU91489A</t>
  </si>
  <si>
    <t>2122FR-2123FR-2124FR-2125FR</t>
  </si>
  <si>
    <t>X1397</t>
  </si>
  <si>
    <t>JJU91492A</t>
  </si>
  <si>
    <t>2130FR-2132FR-2135FR</t>
  </si>
  <si>
    <t>X1398</t>
  </si>
  <si>
    <t>JJU91493A</t>
  </si>
  <si>
    <t>2129FR-2131FR-2137FR</t>
  </si>
  <si>
    <t>T-2163FR-2164FR</t>
  </si>
  <si>
    <t>2163FR-2164FR</t>
  </si>
  <si>
    <t>T-2126FR-2128FR</t>
  </si>
  <si>
    <t>2126FR-2128FR</t>
  </si>
  <si>
    <t>T-2135FR-2137FR</t>
  </si>
  <si>
    <t>2135FR-2137FR</t>
  </si>
  <si>
    <t>T-2067FR-2068FR</t>
  </si>
  <si>
    <t>2067FR-2068FR</t>
  </si>
  <si>
    <t>T-2147FR-2148FR</t>
  </si>
  <si>
    <t>2147FR-2148FR</t>
  </si>
  <si>
    <t>1386FR-1387FR</t>
  </si>
  <si>
    <t>T-C959RR-C370RR</t>
  </si>
  <si>
    <t>C959RR-C370RR</t>
  </si>
  <si>
    <t>T-C960RR-C372RR</t>
  </si>
  <si>
    <t>C960RR-C372RR</t>
  </si>
  <si>
    <t>T-1314RR-1315RR</t>
  </si>
  <si>
    <t>1314RR-1315RR</t>
  </si>
  <si>
    <t>T-1316RR-1317RR</t>
  </si>
  <si>
    <t>1316RR-1317RR</t>
  </si>
  <si>
    <t>T-1306RR-1307RR</t>
  </si>
  <si>
    <t>1306RR-1307RR</t>
  </si>
  <si>
    <t>T-1311RR-1312RR</t>
  </si>
  <si>
    <t>1311RR-1312RR</t>
  </si>
  <si>
    <t>JJ-U265L-2</t>
  </si>
  <si>
    <t>C539RR-540RR-1300RR</t>
  </si>
  <si>
    <t>JJ-U3700L-3</t>
  </si>
  <si>
    <t>221RR-C486RR-497RR-ETAM-C504RR-1302RR</t>
  </si>
  <si>
    <t>JJ-U400L-14</t>
  </si>
  <si>
    <t>FJ1184RR-409RR-C1020RR-C1020RR-C500RR-ETAM-C516RR-1303RR</t>
  </si>
  <si>
    <t>JJ-U400L-16</t>
  </si>
  <si>
    <t>FJ1184RR-409RR-C1020RR-C1020RR-JK902RR-C500RR-ETAM-C516RR-1303RR</t>
  </si>
  <si>
    <t>JJ-U404L-2</t>
  </si>
  <si>
    <t>934RR-C958RR-981RR-C1009RR-1304RR</t>
  </si>
  <si>
    <t>U25197L-1</t>
  </si>
  <si>
    <t>1307RR-1315RR-1316RR</t>
  </si>
  <si>
    <t>U25198L-1</t>
  </si>
  <si>
    <t>1306RR-1314RR-1317RR</t>
  </si>
  <si>
    <t>U25197L-2</t>
  </si>
  <si>
    <t>1312RR-1315RR-1316RR</t>
  </si>
  <si>
    <t>U25198L-2</t>
  </si>
  <si>
    <t>1311RR-1314RR-1317RR</t>
  </si>
  <si>
    <t>JJ-U330L-9</t>
  </si>
  <si>
    <t>C595RR-C561RR-1320RR</t>
  </si>
  <si>
    <t>JJ-U330L-7</t>
  </si>
  <si>
    <t>C595RR-C561RR-1319RR</t>
  </si>
  <si>
    <t>JJ-U330L-8</t>
  </si>
  <si>
    <t>C595RR-C561RR-1318RR</t>
  </si>
  <si>
    <t>JJ-U635L-3</t>
  </si>
  <si>
    <t>C108RR-175RR-1321RR</t>
  </si>
  <si>
    <t>k-U941A-17-k-U942A-17</t>
  </si>
  <si>
    <t>K-U9034A-1-K-U933A</t>
  </si>
  <si>
    <t>AVANT-JJ</t>
  </si>
  <si>
    <t>Retreint</t>
  </si>
  <si>
    <t>B</t>
  </si>
  <si>
    <t>F-U753H-5</t>
  </si>
  <si>
    <t>F320PI-F279PI-F280PI-F281PI-F282PI-F283PI-F284PI</t>
  </si>
  <si>
    <t>F-U753H-6</t>
  </si>
  <si>
    <t>F320PI-F279PI-F280PI-F281PI-F282PI-F283PI-F311PI</t>
  </si>
  <si>
    <t>F-U753H-7</t>
  </si>
  <si>
    <t>F320PI-F279PI-F282PI-F283PI-F284PI</t>
  </si>
  <si>
    <t>F-U753H-8</t>
  </si>
  <si>
    <t>F320PI-F279PI-F282PI-F283PI-F311PI</t>
  </si>
  <si>
    <t>F-U754H-5</t>
  </si>
  <si>
    <t>F321PI-F288PI-F290PI-F291PI-F293PI-F295PI-F296PI</t>
  </si>
  <si>
    <t>F-U754H-6</t>
  </si>
  <si>
    <t>F321PI-F288PI-F290PI-F291PI-F293PI-F295PI-F312PI</t>
  </si>
  <si>
    <t>F-U754H-7</t>
  </si>
  <si>
    <t>F321PI-F288PI-F293PI-F295PI-F296PI</t>
  </si>
  <si>
    <t>F-U754H-8</t>
  </si>
  <si>
    <t>F321PI-F288PI-F293PI-F295PI-F312PI</t>
  </si>
  <si>
    <t>K-U755X-3</t>
  </si>
  <si>
    <t>K500PE-K503PE-K520PE-K530PE-K526PE</t>
  </si>
  <si>
    <t>K-U755X-4</t>
  </si>
  <si>
    <t>K508PE-K511PE-K514PE-K517PE-K520PE-K530PE-K526PE</t>
  </si>
  <si>
    <t>K-U756X-3</t>
  </si>
  <si>
    <t>K502PE-FK203PI-K522PE-K531PE-K527PE</t>
  </si>
  <si>
    <t>K-U756X-4</t>
  </si>
  <si>
    <t>K510PE-K513PE-K516PE-FK203PI-K522PE-K531PE-K527PE</t>
  </si>
  <si>
    <t>F-U755X-5</t>
  </si>
  <si>
    <t>F184PI-F1871PI-F204PI-F220PI-F210PI</t>
  </si>
  <si>
    <t>F-U755X-6</t>
  </si>
  <si>
    <t>F192PI-F195PI-F198PI-F1871PI-F204PI-F220PI-F210PI</t>
  </si>
  <si>
    <t>F-U756X-5</t>
  </si>
  <si>
    <t>F186PI-F189PI-F206PI-F221PI-F211PI</t>
  </si>
  <si>
    <t>F-U756X-6</t>
  </si>
  <si>
    <t>F194PI-F197PI-F200PI-FK203PI-F206PI-F221PI-F211PI</t>
  </si>
  <si>
    <t>K-U001Z5-2</t>
  </si>
  <si>
    <t>Nom</t>
  </si>
  <si>
    <t>ARRIERE</t>
  </si>
  <si>
    <t>PDB-SX</t>
  </si>
  <si>
    <t>PDB-DX</t>
  </si>
  <si>
    <t>PANDA</t>
  </si>
  <si>
    <t>Nbr de Fils</t>
  </si>
  <si>
    <t>Front Bumper</t>
  </si>
  <si>
    <t>K-U753H-3</t>
  </si>
  <si>
    <t>K414PI-K104PI-K107PI-K110PI-K112PI-K115PI-K118PI</t>
  </si>
  <si>
    <t>K-U753H-4</t>
  </si>
  <si>
    <t>K414PI-K104PI-K107PI-K110PI-K112PI-K115PI-K130PI</t>
  </si>
  <si>
    <t>K-U754H-3</t>
  </si>
  <si>
    <t>K415PI-K106PI-JK314PI-K111PI-K114PI-K117PI-K119PI</t>
  </si>
  <si>
    <t>K-U754H-4</t>
  </si>
  <si>
    <t>K415PI-K106PI-JK314PI-K111PI-K114PI-K117PI-K131PI</t>
  </si>
  <si>
    <t>MN02030204</t>
  </si>
  <si>
    <t>MN02030206</t>
  </si>
  <si>
    <t>MN05010207</t>
  </si>
  <si>
    <t>MN06010301</t>
  </si>
  <si>
    <t>MN06010307</t>
  </si>
  <si>
    <t>MN05010201</t>
  </si>
  <si>
    <t>MN06020203</t>
  </si>
  <si>
    <t>MN06040305</t>
  </si>
  <si>
    <t>MN05040301</t>
  </si>
  <si>
    <t>MN06040201</t>
  </si>
  <si>
    <t>MN06020207</t>
  </si>
  <si>
    <t>MN06040101</t>
  </si>
  <si>
    <t>MN06030107</t>
  </si>
  <si>
    <t>MN06030401</t>
  </si>
  <si>
    <t>MN06010107</t>
  </si>
  <si>
    <t>MN06020301</t>
  </si>
  <si>
    <t>MN06020103</t>
  </si>
  <si>
    <t>MN06050101</t>
  </si>
  <si>
    <t>MN06060101</t>
  </si>
  <si>
    <t>MN05010401</t>
  </si>
  <si>
    <t>MN06060203</t>
  </si>
  <si>
    <t>MN05060307</t>
  </si>
  <si>
    <t>MN06050207</t>
  </si>
  <si>
    <t>MN06070201</t>
  </si>
  <si>
    <t>MN02100101</t>
  </si>
  <si>
    <t>MN02100107</t>
  </si>
  <si>
    <t>MN02100305</t>
  </si>
  <si>
    <t>MN02010201</t>
  </si>
  <si>
    <t>MN07010203</t>
  </si>
  <si>
    <t>MN04040206</t>
  </si>
  <si>
    <t>MN04040101</t>
  </si>
  <si>
    <t>MN04040103</t>
  </si>
  <si>
    <t>MN04040105</t>
  </si>
  <si>
    <t>MN03040305</t>
  </si>
  <si>
    <t>MN07030307</t>
  </si>
  <si>
    <t>MN04050304</t>
  </si>
  <si>
    <t>MN04050101</t>
  </si>
  <si>
    <t>MN04050201</t>
  </si>
  <si>
    <t>MN04050205</t>
  </si>
  <si>
    <t>MN07070201</t>
  </si>
  <si>
    <t>MN07020204</t>
  </si>
  <si>
    <t>MN07010201</t>
  </si>
  <si>
    <t>MN04020307</t>
  </si>
  <si>
    <t>MN03070105</t>
  </si>
  <si>
    <t>MN07020305</t>
  </si>
  <si>
    <t>MN03030201</t>
  </si>
  <si>
    <t>MN03030103</t>
  </si>
  <si>
    <t>MN03010103</t>
  </si>
  <si>
    <t>MN01010305</t>
  </si>
  <si>
    <t>MN07100301</t>
  </si>
  <si>
    <t>MN01080105</t>
  </si>
  <si>
    <t>MN01050305</t>
  </si>
  <si>
    <t>MN07100305</t>
  </si>
  <si>
    <t>MN01060102</t>
  </si>
  <si>
    <t>MN02050101</t>
  </si>
  <si>
    <t>MN02080205</t>
  </si>
  <si>
    <t>MN05020101</t>
  </si>
  <si>
    <t>MN05020103</t>
  </si>
  <si>
    <t>MN05010205</t>
  </si>
  <si>
    <t>MN06010304</t>
  </si>
  <si>
    <t>MN06030101</t>
  </si>
  <si>
    <t>MN05080101</t>
  </si>
  <si>
    <t>MN05070104</t>
  </si>
  <si>
    <t>MN06020307</t>
  </si>
  <si>
    <t>MN05040306</t>
  </si>
  <si>
    <t>MN06010204</t>
  </si>
  <si>
    <t>MN06010105</t>
  </si>
  <si>
    <t>MN05010105</t>
  </si>
  <si>
    <t>MN05020207</t>
  </si>
  <si>
    <t>MN05090103</t>
  </si>
  <si>
    <t>MN05090203</t>
  </si>
  <si>
    <t>MN06020205</t>
  </si>
  <si>
    <t>MN02090101</t>
  </si>
  <si>
    <t>MN02070305</t>
  </si>
  <si>
    <t>MN02020103</t>
  </si>
  <si>
    <t>MN02010101</t>
  </si>
  <si>
    <t>MN02030303</t>
  </si>
  <si>
    <t>MN04040107</t>
  </si>
  <si>
    <t>MN07040305</t>
  </si>
  <si>
    <t>MN03030307</t>
  </si>
  <si>
    <t>MN07070101</t>
  </si>
  <si>
    <t>MN07030201</t>
  </si>
  <si>
    <t>MN07060301</t>
  </si>
  <si>
    <t>MN01010301</t>
  </si>
  <si>
    <t>MN01020102</t>
  </si>
  <si>
    <t>MN01030301</t>
  </si>
  <si>
    <t>MN01030306</t>
  </si>
  <si>
    <t>MN01010203</t>
  </si>
  <si>
    <t>MN01050303</t>
  </si>
  <si>
    <t>MN01060506</t>
  </si>
  <si>
    <t>MN01050301</t>
  </si>
  <si>
    <t>MN02020203</t>
  </si>
  <si>
    <t>MN07070302</t>
  </si>
  <si>
    <t>MN07090205</t>
  </si>
  <si>
    <t>MN02060304</t>
  </si>
  <si>
    <t>MN02080103</t>
  </si>
  <si>
    <t>MN02060205</t>
  </si>
  <si>
    <t>MN05070107</t>
  </si>
  <si>
    <t>MN05090407</t>
  </si>
  <si>
    <t>MN03050303</t>
  </si>
  <si>
    <t>MN06040107</t>
  </si>
  <si>
    <t>MN03050204</t>
  </si>
  <si>
    <t>MN04030304</t>
  </si>
  <si>
    <t>MN02070301</t>
  </si>
  <si>
    <t>MN05040304</t>
  </si>
  <si>
    <t>MN07050105</t>
  </si>
  <si>
    <t>MN02080105</t>
  </si>
  <si>
    <t>MN06060205</t>
  </si>
  <si>
    <t>MN02080201</t>
  </si>
  <si>
    <t>MN06050103</t>
  </si>
  <si>
    <t>MN02080101</t>
  </si>
  <si>
    <t>MN02080303</t>
  </si>
  <si>
    <t>MN02010106</t>
  </si>
  <si>
    <t>MN04030306</t>
  </si>
  <si>
    <t>MN04040301</t>
  </si>
  <si>
    <t>MN04020104</t>
  </si>
  <si>
    <t>MN03040301</t>
  </si>
  <si>
    <t>MN06030105</t>
  </si>
  <si>
    <t>MN06010103</t>
  </si>
  <si>
    <t>MN06060303</t>
  </si>
  <si>
    <t>MN06050201</t>
  </si>
  <si>
    <t>MN06040103</t>
  </si>
  <si>
    <t>MN06020201</t>
  </si>
  <si>
    <t>MN06050107</t>
  </si>
  <si>
    <t>MN01010302</t>
  </si>
  <si>
    <t>MN01010403</t>
  </si>
  <si>
    <t>MN01070304</t>
  </si>
  <si>
    <t>MN07100205</t>
  </si>
  <si>
    <t>MN07080201</t>
  </si>
  <si>
    <t>MN07070103</t>
  </si>
  <si>
    <t>MN01010303</t>
  </si>
  <si>
    <t>MN01040406</t>
  </si>
  <si>
    <t>MN07100307</t>
  </si>
  <si>
    <t>MN01010205</t>
  </si>
  <si>
    <t>MN07100104</t>
  </si>
  <si>
    <t>MN07100103</t>
  </si>
  <si>
    <t>MN07090106</t>
  </si>
  <si>
    <t>MN01090204</t>
  </si>
  <si>
    <t>MN01060501</t>
  </si>
  <si>
    <t>MN01010304</t>
  </si>
  <si>
    <t>MN01030404</t>
  </si>
  <si>
    <t>MN03030304</t>
  </si>
  <si>
    <t>MN03030203</t>
  </si>
  <si>
    <t>MN03020305</t>
  </si>
  <si>
    <t>MN03030301</t>
  </si>
  <si>
    <t>MN03030205</t>
  </si>
  <si>
    <t>MN03020303</t>
  </si>
  <si>
    <t>MN03010105</t>
  </si>
  <si>
    <t>MN03010107</t>
  </si>
  <si>
    <t>MN07030103</t>
  </si>
  <si>
    <t>MN04030205</t>
  </si>
  <si>
    <t>MN04020201</t>
  </si>
  <si>
    <t>MN06100404</t>
  </si>
  <si>
    <t>MN07030101</t>
  </si>
  <si>
    <t>MN03010303</t>
  </si>
  <si>
    <t>MN03010307</t>
  </si>
  <si>
    <t>MN04050106</t>
  </si>
  <si>
    <t>MN07060304</t>
  </si>
  <si>
    <t>MN04060201</t>
  </si>
  <si>
    <t>MN02080407</t>
  </si>
  <si>
    <t>MN03060201</t>
  </si>
  <si>
    <t>MN04070205</t>
  </si>
  <si>
    <t>MN01010101</t>
  </si>
  <si>
    <t>MN02010302</t>
  </si>
  <si>
    <t>MN07050303</t>
  </si>
  <si>
    <t>MN06090106</t>
  </si>
  <si>
    <t>MN02100103</t>
  </si>
  <si>
    <t>MN06090404</t>
  </si>
  <si>
    <t>MN03010201</t>
  </si>
  <si>
    <t>MN03010203</t>
  </si>
  <si>
    <t>MN03010301</t>
  </si>
  <si>
    <t>MN03010207</t>
  </si>
  <si>
    <t>MN02090104</t>
  </si>
  <si>
    <t>MN07060204</t>
  </si>
  <si>
    <t>MN07100105</t>
  </si>
  <si>
    <t>MN07100107</t>
  </si>
  <si>
    <t>MN07090303</t>
  </si>
  <si>
    <t>MN02080207</t>
  </si>
  <si>
    <t>MN03040205</t>
  </si>
  <si>
    <t>MN03050305</t>
  </si>
  <si>
    <t>MN02060301</t>
  </si>
  <si>
    <t>MN02060107</t>
  </si>
  <si>
    <t>MN02060207</t>
  </si>
  <si>
    <t>MN02090107</t>
  </si>
  <si>
    <t>MN05010107</t>
  </si>
  <si>
    <t>MN05090101</t>
  </si>
  <si>
    <t>MN01040205</t>
  </si>
  <si>
    <t>MN01030303</t>
  </si>
  <si>
    <t>MN01010105</t>
  </si>
  <si>
    <t>MN04040302</t>
  </si>
  <si>
    <t>MN06030207</t>
  </si>
  <si>
    <t>MN06070301</t>
  </si>
  <si>
    <t>MN06060307</t>
  </si>
  <si>
    <t>MN07040307</t>
  </si>
  <si>
    <t>MN07040101</t>
  </si>
  <si>
    <t>MN02060201</t>
  </si>
  <si>
    <t>MN02080107</t>
  </si>
  <si>
    <t>MN02090403</t>
  </si>
  <si>
    <t>MN04050307</t>
  </si>
  <si>
    <t>MN06090105</t>
  </si>
  <si>
    <t>MN02100502</t>
  </si>
  <si>
    <t>MN06090203</t>
  </si>
  <si>
    <t>MN02070104</t>
  </si>
  <si>
    <t>MN03050103</t>
  </si>
  <si>
    <t>MN03050105</t>
  </si>
  <si>
    <t>MN03010205</t>
  </si>
  <si>
    <t>MN03010306</t>
  </si>
  <si>
    <t>MN05040202</t>
  </si>
  <si>
    <t>MN05040307</t>
  </si>
  <si>
    <t>MN01030202</t>
  </si>
  <si>
    <t>MN01020302</t>
  </si>
  <si>
    <t>MN01010404</t>
  </si>
  <si>
    <t>MN01060307</t>
  </si>
  <si>
    <t>MN01060402</t>
  </si>
  <si>
    <t>MN03010204</t>
  </si>
  <si>
    <t>MN05050403</t>
  </si>
  <si>
    <t>MN07060103</t>
  </si>
  <si>
    <t>MN06080105</t>
  </si>
  <si>
    <t>MN04100407</t>
  </si>
  <si>
    <t>MN05030107</t>
  </si>
  <si>
    <t>MN06090205</t>
  </si>
  <si>
    <t>MN04100406</t>
  </si>
  <si>
    <t>MN02070101</t>
  </si>
  <si>
    <t>MN07080101</t>
  </si>
  <si>
    <t>MN07100201</t>
  </si>
  <si>
    <t>MN06080104</t>
  </si>
  <si>
    <t>MN01010103</t>
  </si>
  <si>
    <t>MN01030107</t>
  </si>
  <si>
    <t>MN01030105</t>
  </si>
  <si>
    <t>MN04080304</t>
  </si>
  <si>
    <t>MN04080306</t>
  </si>
  <si>
    <t>MN04090103</t>
  </si>
  <si>
    <t>MN04090104</t>
  </si>
  <si>
    <t>MN04090201</t>
  </si>
  <si>
    <t>MN04090206</t>
  </si>
  <si>
    <t>MN04090207</t>
  </si>
  <si>
    <t>MN04090301</t>
  </si>
  <si>
    <t>MN04090304</t>
  </si>
  <si>
    <t>MN04090306</t>
  </si>
  <si>
    <t>MN04100101</t>
  </si>
  <si>
    <t>MN04100102</t>
  </si>
  <si>
    <t>MN04100103</t>
  </si>
  <si>
    <t>MN04100105</t>
  </si>
  <si>
    <t>MN04100201</t>
  </si>
  <si>
    <t>MN05060401</t>
  </si>
  <si>
    <t>MN05060403</t>
  </si>
  <si>
    <t>MN06100101</t>
  </si>
  <si>
    <t>MN04100203</t>
  </si>
  <si>
    <t>MN04100204</t>
  </si>
  <si>
    <t>MN04100301</t>
  </si>
  <si>
    <t>MN04100303</t>
  </si>
  <si>
    <t>MN05090206</t>
  </si>
  <si>
    <t>MN04080201</t>
  </si>
  <si>
    <t>MN04080206</t>
  </si>
  <si>
    <t>MN04080103</t>
  </si>
  <si>
    <t>MN04100402</t>
  </si>
  <si>
    <t>MN04100403</t>
  </si>
  <si>
    <t>MN07040105</t>
  </si>
  <si>
    <t>MN04010106</t>
  </si>
  <si>
    <t>MN04050402</t>
  </si>
  <si>
    <t>MN04050403</t>
  </si>
  <si>
    <t>MN04050407</t>
  </si>
  <si>
    <t>MN04070301</t>
  </si>
  <si>
    <t>MN04070302</t>
  </si>
  <si>
    <t>MN04070303</t>
  </si>
  <si>
    <t>MN04030403</t>
  </si>
  <si>
    <t>MN04010204</t>
  </si>
  <si>
    <t>MN04010304</t>
  </si>
  <si>
    <t>MN04040205</t>
  </si>
  <si>
    <t>MN04040104</t>
  </si>
  <si>
    <t>MN07010403</t>
  </si>
  <si>
    <t>MN04040207</t>
  </si>
  <si>
    <t>MN04020202</t>
  </si>
  <si>
    <t>MN04020205</t>
  </si>
  <si>
    <t>MN07050104</t>
  </si>
  <si>
    <t>MN04030303</t>
  </si>
  <si>
    <t>MN04050206</t>
  </si>
  <si>
    <t>MN04050107</t>
  </si>
  <si>
    <t>MN04040401</t>
  </si>
  <si>
    <t>MN07030402</t>
  </si>
  <si>
    <t>MN07050403</t>
  </si>
  <si>
    <t>MN07010206</t>
  </si>
  <si>
    <t>MN02030301</t>
  </si>
  <si>
    <t>MN06090206</t>
  </si>
  <si>
    <t>MN04040102</t>
  </si>
  <si>
    <t>MN04030207</t>
  </si>
  <si>
    <t>MN04030203</t>
  </si>
  <si>
    <t>MN04020107</t>
  </si>
  <si>
    <t>MN04050301</t>
  </si>
  <si>
    <t>MN04010201</t>
  </si>
  <si>
    <t>MN04050207</t>
  </si>
  <si>
    <t>MN04010406</t>
  </si>
  <si>
    <t>MN04010203</t>
  </si>
  <si>
    <t>MN04020203</t>
  </si>
  <si>
    <t>MN04010303</t>
  </si>
  <si>
    <t>MN07060302</t>
  </si>
  <si>
    <t>MN01080401</t>
  </si>
  <si>
    <t>MN01090505</t>
  </si>
  <si>
    <t>MN01010207</t>
  </si>
  <si>
    <t>MN01010102</t>
  </si>
  <si>
    <t>MN01020101</t>
  </si>
  <si>
    <t>MN01100101</t>
  </si>
  <si>
    <t>MN01080406</t>
  </si>
  <si>
    <t>MN01020303</t>
  </si>
  <si>
    <t>MN01020305</t>
  </si>
  <si>
    <t>MN01020306</t>
  </si>
  <si>
    <t>MN01020304</t>
  </si>
  <si>
    <t>MN01040204</t>
  </si>
  <si>
    <t>MN01070404</t>
  </si>
  <si>
    <t>MN01080106</t>
  </si>
  <si>
    <t>MN01020206</t>
  </si>
  <si>
    <t>MN07070203</t>
  </si>
  <si>
    <t>MN01080203</t>
  </si>
  <si>
    <t>MN01030206</t>
  </si>
  <si>
    <t>MN01040206</t>
  </si>
  <si>
    <t>MN01030203</t>
  </si>
  <si>
    <t>MN01040207</t>
  </si>
  <si>
    <t>MN01030307</t>
  </si>
  <si>
    <t>MN01030304</t>
  </si>
  <si>
    <t>MN01030302</t>
  </si>
  <si>
    <t>MN01090504</t>
  </si>
  <si>
    <t>MN01040301</t>
  </si>
  <si>
    <t>MN01040306</t>
  </si>
  <si>
    <t>MN01040305</t>
  </si>
  <si>
    <t>MN01100107</t>
  </si>
  <si>
    <t>MN01020106</t>
  </si>
  <si>
    <t>MN01030103</t>
  </si>
  <si>
    <t>MN01030405</t>
  </si>
  <si>
    <t>MN01030101</t>
  </si>
  <si>
    <t>MN01010202</t>
  </si>
  <si>
    <t>MN01080402</t>
  </si>
  <si>
    <t>MN05040203</t>
  </si>
  <si>
    <t>MN05050105</t>
  </si>
  <si>
    <t>MN05100101</t>
  </si>
  <si>
    <t>MN07010102</t>
  </si>
  <si>
    <t>MN05030101</t>
  </si>
  <si>
    <t>MN05060207</t>
  </si>
  <si>
    <t>MN05040101</t>
  </si>
  <si>
    <t>MN05100201</t>
  </si>
  <si>
    <t>MN05070301</t>
  </si>
  <si>
    <t>MN06010201</t>
  </si>
  <si>
    <t>MN01090301</t>
  </si>
  <si>
    <t>MN06090107</t>
  </si>
  <si>
    <t>MN06090401</t>
  </si>
  <si>
    <t>MN06090405</t>
  </si>
  <si>
    <t>MN06090406</t>
  </si>
  <si>
    <t>MN07100303</t>
  </si>
  <si>
    <t>MN07100203</t>
  </si>
  <si>
    <t>MN07060104</t>
  </si>
  <si>
    <t>MN07080301</t>
  </si>
  <si>
    <t>MN06030307</t>
  </si>
  <si>
    <t>MN06070101</t>
  </si>
  <si>
    <t>MN07090203</t>
  </si>
  <si>
    <t>MN07070306</t>
  </si>
  <si>
    <t>MN07050107</t>
  </si>
  <si>
    <t>MN07080302</t>
  </si>
  <si>
    <t>MN01090106</t>
  </si>
  <si>
    <t>MN07080203</t>
  </si>
  <si>
    <t>MN07090101</t>
  </si>
  <si>
    <t>MN07080205</t>
  </si>
  <si>
    <t>MN07090201</t>
  </si>
  <si>
    <t>MN01090205</t>
  </si>
  <si>
    <t>MN07080305</t>
  </si>
  <si>
    <t>MN07080307</t>
  </si>
  <si>
    <t>MN01090102</t>
  </si>
  <si>
    <t>MN07070106</t>
  </si>
  <si>
    <t>MN07080207</t>
  </si>
  <si>
    <t>MN07020103</t>
  </si>
  <si>
    <t>MN01090503</t>
  </si>
  <si>
    <t>MN07070303</t>
  </si>
  <si>
    <t>MN07090306</t>
  </si>
  <si>
    <t>MN01060306</t>
  </si>
  <si>
    <t>MN07040301</t>
  </si>
  <si>
    <t>MN07020301</t>
  </si>
  <si>
    <t>MN07070204</t>
  </si>
  <si>
    <t>MN07030205</t>
  </si>
  <si>
    <t>MN07050307</t>
  </si>
  <si>
    <t>MN07020307</t>
  </si>
  <si>
    <t>MN07050101</t>
  </si>
  <si>
    <t>MN07070202</t>
  </si>
  <si>
    <t>MN05100602</t>
  </si>
  <si>
    <t>MN07050205</t>
  </si>
  <si>
    <t>MN06020304</t>
  </si>
  <si>
    <t>MN06020105</t>
  </si>
  <si>
    <t>MN06050105</t>
  </si>
  <si>
    <t>MN06040207</t>
  </si>
  <si>
    <t>MN06030201</t>
  </si>
  <si>
    <t>MN06060207</t>
  </si>
  <si>
    <t>MN06060305</t>
  </si>
  <si>
    <t>MN02040201</t>
  </si>
  <si>
    <t>MN01100203</t>
  </si>
  <si>
    <t>MN01080204</t>
  </si>
  <si>
    <t>MN02050305</t>
  </si>
  <si>
    <t>MN02050303</t>
  </si>
  <si>
    <t>MN02030105</t>
  </si>
  <si>
    <t>MN02100301</t>
  </si>
  <si>
    <t>MN03050307</t>
  </si>
  <si>
    <t>MN02050201</t>
  </si>
  <si>
    <t>MN02020201</t>
  </si>
  <si>
    <t>MN01070505</t>
  </si>
  <si>
    <t>MN01060106</t>
  </si>
  <si>
    <t>MN03050205</t>
  </si>
  <si>
    <t>MN02010104</t>
  </si>
  <si>
    <t>MN03050203</t>
  </si>
  <si>
    <t>MN02040106</t>
  </si>
  <si>
    <t>MN03050201</t>
  </si>
  <si>
    <t>MN03010401</t>
  </si>
  <si>
    <t>MN03050301</t>
  </si>
  <si>
    <t>MN02030101</t>
  </si>
  <si>
    <t>MN01060503</t>
  </si>
  <si>
    <t>MN01070501</t>
  </si>
  <si>
    <t>MN01080202</t>
  </si>
  <si>
    <t>MN01080205</t>
  </si>
  <si>
    <t>MN02060103</t>
  </si>
  <si>
    <t>MN03010305</t>
  </si>
  <si>
    <t>MN03070101</t>
  </si>
  <si>
    <t>MN02030103</t>
  </si>
  <si>
    <t>MN03020101</t>
  </si>
  <si>
    <t>MN03020106</t>
  </si>
  <si>
    <t>MN02090402</t>
  </si>
  <si>
    <t>MN02040202</t>
  </si>
  <si>
    <t>MN03040207</t>
  </si>
  <si>
    <t>MN03060101</t>
  </si>
  <si>
    <t>MN03060107</t>
  </si>
  <si>
    <t>MN01060405</t>
  </si>
  <si>
    <t>MN02040101</t>
  </si>
  <si>
    <t>MN03070307</t>
  </si>
  <si>
    <t>MN03050207</t>
  </si>
  <si>
    <t>MN03050101</t>
  </si>
  <si>
    <t>MN03070201</t>
  </si>
  <si>
    <t>MN01060305</t>
  </si>
  <si>
    <t>MN01060403</t>
  </si>
  <si>
    <t>MN01060303</t>
  </si>
  <si>
    <t>MN01060301</t>
  </si>
  <si>
    <t>MN03020104</t>
  </si>
  <si>
    <t>MN03020107</t>
  </si>
  <si>
    <t>MN02060105</t>
  </si>
  <si>
    <t>MN02060101</t>
  </si>
  <si>
    <t>MN01070406</t>
  </si>
  <si>
    <t>MN03060303</t>
  </si>
  <si>
    <t>MN07080306</t>
  </si>
  <si>
    <t>MN02060407</t>
  </si>
  <si>
    <t>MN01080102</t>
  </si>
  <si>
    <t>MN02040203</t>
  </si>
  <si>
    <t>MN01030106</t>
  </si>
  <si>
    <t>MN02040302</t>
  </si>
  <si>
    <t>MN07020401</t>
  </si>
  <si>
    <t>MN04040406</t>
  </si>
  <si>
    <t>MN04080301</t>
  </si>
  <si>
    <t>MN01100405</t>
  </si>
  <si>
    <t>MN02040306</t>
  </si>
  <si>
    <t>MN01100406</t>
  </si>
  <si>
    <t>MN01010405</t>
  </si>
  <si>
    <t>MN03080304</t>
  </si>
  <si>
    <t>MN03080103</t>
  </si>
  <si>
    <t>MN01100504</t>
  </si>
  <si>
    <t>MN01100506</t>
  </si>
  <si>
    <t>MN02010103</t>
  </si>
  <si>
    <t>MN01060502</t>
  </si>
  <si>
    <t>MN02010105</t>
  </si>
  <si>
    <t>MN01010406</t>
  </si>
  <si>
    <t>MN01070405</t>
  </si>
  <si>
    <t>MN03100101</t>
  </si>
  <si>
    <t>MN02030205</t>
  </si>
  <si>
    <t>MN01030102</t>
  </si>
  <si>
    <t>MN03090303</t>
  </si>
  <si>
    <t>MN03090304</t>
  </si>
  <si>
    <t>MN01070502</t>
  </si>
  <si>
    <t>MN02010305</t>
  </si>
  <si>
    <t>MN02020202</t>
  </si>
  <si>
    <t>MN07010101</t>
  </si>
  <si>
    <t>MN02010303</t>
  </si>
  <si>
    <t>MN02010301</t>
  </si>
  <si>
    <t>MN02020303</t>
  </si>
  <si>
    <t>MN02070303</t>
  </si>
  <si>
    <t>MN02070201</t>
  </si>
  <si>
    <t>MN02020306</t>
  </si>
  <si>
    <t>MN02030102</t>
  </si>
  <si>
    <t>MN02030306</t>
  </si>
  <si>
    <t>MN01080201</t>
  </si>
  <si>
    <t>MN02020307</t>
  </si>
  <si>
    <t>MN02030302</t>
  </si>
  <si>
    <t>MN02040103</t>
  </si>
  <si>
    <t>MN02070207</t>
  </si>
  <si>
    <t>MN07050305</t>
  </si>
  <si>
    <t>MN02090407</t>
  </si>
  <si>
    <t>MN02050202</t>
  </si>
  <si>
    <t>MN02100404</t>
  </si>
  <si>
    <t>MN02050203</t>
  </si>
  <si>
    <t>MN02100203</t>
  </si>
  <si>
    <t>MN02040104</t>
  </si>
  <si>
    <t>MN02050302</t>
  </si>
  <si>
    <t>MN02100206</t>
  </si>
  <si>
    <t>MN02050304</t>
  </si>
  <si>
    <t>MN02090301</t>
  </si>
  <si>
    <t>MN02090303</t>
  </si>
  <si>
    <t>MN02090307</t>
  </si>
  <si>
    <t>MN02090406</t>
  </si>
  <si>
    <t>MN02100303</t>
  </si>
  <si>
    <t>MN07060203</t>
  </si>
  <si>
    <t>MN01020103</t>
  </si>
  <si>
    <t>MN01010106</t>
  </si>
  <si>
    <t>MN01080404</t>
  </si>
  <si>
    <t>MN01010104</t>
  </si>
  <si>
    <t>MN01080101</t>
  </si>
  <si>
    <t>MN01080504</t>
  </si>
  <si>
    <t>MN01070101</t>
  </si>
  <si>
    <t>MN01080502</t>
  </si>
  <si>
    <t>MN01080506</t>
  </si>
  <si>
    <t>MN01070102</t>
  </si>
  <si>
    <t>MN01040203</t>
  </si>
  <si>
    <t>MN01020307</t>
  </si>
  <si>
    <t>MN06080106</t>
  </si>
  <si>
    <t>MN01040302</t>
  </si>
  <si>
    <t>MN06080107</t>
  </si>
  <si>
    <t>MN01090203</t>
  </si>
  <si>
    <t>MN01090103</t>
  </si>
  <si>
    <t>MN01090101</t>
  </si>
  <si>
    <t>MN07070104</t>
  </si>
  <si>
    <t>MN01090107</t>
  </si>
  <si>
    <t>MN01090105</t>
  </si>
  <si>
    <t>MN01020205</t>
  </si>
  <si>
    <t>MN01020202</t>
  </si>
  <si>
    <t>MN01020204</t>
  </si>
  <si>
    <t>MN01040201</t>
  </si>
  <si>
    <t>MN01040202</t>
  </si>
  <si>
    <t>MN01030305</t>
  </si>
  <si>
    <t>MN01090202</t>
  </si>
  <si>
    <t>MN01020403</t>
  </si>
  <si>
    <t>MN01070105</t>
  </si>
  <si>
    <t>MN01040303</t>
  </si>
  <si>
    <t>MN01040304</t>
  </si>
  <si>
    <t>MN01100103</t>
  </si>
  <si>
    <t>MN01040307</t>
  </si>
  <si>
    <t>MN01040401</t>
  </si>
  <si>
    <t>MN01040402</t>
  </si>
  <si>
    <t>MN01070104</t>
  </si>
  <si>
    <t>MN01090506</t>
  </si>
  <si>
    <t>MN04040203</t>
  </si>
  <si>
    <t>MN01100104</t>
  </si>
  <si>
    <t>MN01010201</t>
  </si>
  <si>
    <t>MN01020107</t>
  </si>
  <si>
    <t>MN01050306</t>
  </si>
  <si>
    <t>MN01020104</t>
  </si>
  <si>
    <t>MN04020207</t>
  </si>
  <si>
    <t>MN01080403</t>
  </si>
  <si>
    <t>MN01070107</t>
  </si>
  <si>
    <t>MN01100402</t>
  </si>
  <si>
    <t>MN01100201</t>
  </si>
  <si>
    <t>MN01040101</t>
  </si>
  <si>
    <t>MN01080405</t>
  </si>
  <si>
    <t>MN01080407</t>
  </si>
  <si>
    <t>MN01080501</t>
  </si>
  <si>
    <t>MN01100503</t>
  </si>
  <si>
    <t>MN01090501</t>
  </si>
  <si>
    <t>MN01090507</t>
  </si>
  <si>
    <t>MN01100401</t>
  </si>
  <si>
    <t>MN01100403</t>
  </si>
  <si>
    <t>MN01100407</t>
  </si>
  <si>
    <t>MN01100501</t>
  </si>
  <si>
    <t>MN01080503</t>
  </si>
  <si>
    <t>MN01100505</t>
  </si>
  <si>
    <t>MN01100507</t>
  </si>
  <si>
    <t>MN01080103</t>
  </si>
  <si>
    <t>MN01030407</t>
  </si>
  <si>
    <t>MN01040403</t>
  </si>
  <si>
    <t>MN01040404</t>
  </si>
  <si>
    <t>MN04020103</t>
  </si>
  <si>
    <t>MN04030106</t>
  </si>
  <si>
    <t>MN04030104</t>
  </si>
  <si>
    <t>MN04030107</t>
  </si>
  <si>
    <t>MN04030302</t>
  </si>
  <si>
    <t>MN04040303</t>
  </si>
  <si>
    <t>MN07010402</t>
  </si>
  <si>
    <t>MN04050401</t>
  </si>
  <si>
    <t>MN04050404</t>
  </si>
  <si>
    <t>MN04050405</t>
  </si>
  <si>
    <t>MN04050406</t>
  </si>
  <si>
    <t>MN04070304</t>
  </si>
  <si>
    <t>MN04070305</t>
  </si>
  <si>
    <t>MN04070306</t>
  </si>
  <si>
    <t>MN04070307</t>
  </si>
  <si>
    <t>MN04030402</t>
  </si>
  <si>
    <t>MN04030404</t>
  </si>
  <si>
    <t>MN04070401</t>
  </si>
  <si>
    <t>MN04070402</t>
  </si>
  <si>
    <t>MN04070403</t>
  </si>
  <si>
    <t>MN04070404</t>
  </si>
  <si>
    <t>MN04070405</t>
  </si>
  <si>
    <t>MN04070406</t>
  </si>
  <si>
    <t>MN04070407</t>
  </si>
  <si>
    <t>MN04030204</t>
  </si>
  <si>
    <t>MN04030206</t>
  </si>
  <si>
    <t>MN04010401</t>
  </si>
  <si>
    <t>MN06090104</t>
  </si>
  <si>
    <t>MN04040202</t>
  </si>
  <si>
    <t>MN04030201</t>
  </si>
  <si>
    <t>MN06070302</t>
  </si>
  <si>
    <t>MN04040201</t>
  </si>
  <si>
    <t>MN04030301</t>
  </si>
  <si>
    <t>MN04020306</t>
  </si>
  <si>
    <t>MN04030305</t>
  </si>
  <si>
    <t>MN04030401</t>
  </si>
  <si>
    <t>MN04050202</t>
  </si>
  <si>
    <t>MN04050204</t>
  </si>
  <si>
    <t>MN04050102</t>
  </si>
  <si>
    <t>MN04050302</t>
  </si>
  <si>
    <t>MN04050105</t>
  </si>
  <si>
    <t>MN04010403</t>
  </si>
  <si>
    <t>MN04040306</t>
  </si>
  <si>
    <t>MN04040407</t>
  </si>
  <si>
    <t>MN04020403</t>
  </si>
  <si>
    <t>MN04060207</t>
  </si>
  <si>
    <t>MN04070203</t>
  </si>
  <si>
    <t>MN07030401</t>
  </si>
  <si>
    <t>MN07030403</t>
  </si>
  <si>
    <t>MN07030404</t>
  </si>
  <si>
    <t>MN07030405</t>
  </si>
  <si>
    <t>MN07030407</t>
  </si>
  <si>
    <t>MN07040402</t>
  </si>
  <si>
    <t>MN07040404</t>
  </si>
  <si>
    <t>MN07040203</t>
  </si>
  <si>
    <t>MN07050404</t>
  </si>
  <si>
    <t>MN07050405</t>
  </si>
  <si>
    <t>MN07050406</t>
  </si>
  <si>
    <t>MN07050407</t>
  </si>
  <si>
    <t>MN07060401</t>
  </si>
  <si>
    <t>MN07060402</t>
  </si>
  <si>
    <t>MN07060403</t>
  </si>
  <si>
    <t>MN07060404</t>
  </si>
  <si>
    <t>MN07060202</t>
  </si>
  <si>
    <t>MN07060205</t>
  </si>
  <si>
    <t>MN07070401</t>
  </si>
  <si>
    <t>MN07070402</t>
  </si>
  <si>
    <t>MN07070403</t>
  </si>
  <si>
    <t>MN07070404</t>
  </si>
  <si>
    <t>MN07070405</t>
  </si>
  <si>
    <t>MN07070406</t>
  </si>
  <si>
    <t>MN04020401</t>
  </si>
  <si>
    <t>MN04020404</t>
  </si>
  <si>
    <t>MN04020405</t>
  </si>
  <si>
    <t>MN04030405</t>
  </si>
  <si>
    <t>MN06090202</t>
  </si>
  <si>
    <t>MN04080302</t>
  </si>
  <si>
    <t>MN05060203</t>
  </si>
  <si>
    <t>MN04080303</t>
  </si>
  <si>
    <t>MN04080307</t>
  </si>
  <si>
    <t>MN04090101</t>
  </si>
  <si>
    <t>MN04090102</t>
  </si>
  <si>
    <t>MN04090105</t>
  </si>
  <si>
    <t>MN04090106</t>
  </si>
  <si>
    <t>MN04090107</t>
  </si>
  <si>
    <t>MN04090202</t>
  </si>
  <si>
    <t>MN04090203</t>
  </si>
  <si>
    <t>MN04090204</t>
  </si>
  <si>
    <t>MN04090205</t>
  </si>
  <si>
    <t>MN04090302</t>
  </si>
  <si>
    <t>MN04090303</t>
  </si>
  <si>
    <t>MN04090305</t>
  </si>
  <si>
    <t>MN04090307</t>
  </si>
  <si>
    <t>MN02100401</t>
  </si>
  <si>
    <t>MN05070101</t>
  </si>
  <si>
    <t>MN04100107</t>
  </si>
  <si>
    <t>MN04100405</t>
  </si>
  <si>
    <t>MN05060404</t>
  </si>
  <si>
    <t>MN05060405</t>
  </si>
  <si>
    <t>MN05060406</t>
  </si>
  <si>
    <t>MN05070401</t>
  </si>
  <si>
    <t>MN05060407</t>
  </si>
  <si>
    <t>MN05070402</t>
  </si>
  <si>
    <t>MN04100202</t>
  </si>
  <si>
    <t>MN04080101</t>
  </si>
  <si>
    <t>MN04100206</t>
  </si>
  <si>
    <t>MN04100207</t>
  </si>
  <si>
    <t>MN04100302</t>
  </si>
  <si>
    <t>MN05080407</t>
  </si>
  <si>
    <t>MN05090107</t>
  </si>
  <si>
    <t>MN04080203</t>
  </si>
  <si>
    <t>MN05090207</t>
  </si>
  <si>
    <t>MN04100306</t>
  </si>
  <si>
    <t>MN04080401</t>
  </si>
  <si>
    <t>MN04080403</t>
  </si>
  <si>
    <t>MN04100307</t>
  </si>
  <si>
    <t>MN04080402</t>
  </si>
  <si>
    <t>MN04080405</t>
  </si>
  <si>
    <t>MN01070207</t>
  </si>
  <si>
    <t>MN04080207</t>
  </si>
  <si>
    <t>MN04080107</t>
  </si>
  <si>
    <t>MN04080407</t>
  </si>
  <si>
    <t>MN04080205</t>
  </si>
  <si>
    <t>MN04080105</t>
  </si>
  <si>
    <t>MN04100401</t>
  </si>
  <si>
    <t>MN05100405</t>
  </si>
  <si>
    <t>MN05090403</t>
  </si>
  <si>
    <t>MN05030404</t>
  </si>
  <si>
    <t>MN05060204</t>
  </si>
  <si>
    <t>MN06090402</t>
  </si>
  <si>
    <t>MN05080103</t>
  </si>
  <si>
    <t>MN07050306</t>
  </si>
  <si>
    <t>MN06090407</t>
  </si>
  <si>
    <t>MN05080203</t>
  </si>
  <si>
    <t>MN01010204</t>
  </si>
  <si>
    <t>MN05100206</t>
  </si>
  <si>
    <t>MN01010206</t>
  </si>
  <si>
    <t>MN02090401</t>
  </si>
  <si>
    <t>MN02060406</t>
  </si>
  <si>
    <t>MN02080304</t>
  </si>
  <si>
    <t>MN02080404</t>
  </si>
  <si>
    <t>MN02090103</t>
  </si>
  <si>
    <t>MN02090105</t>
  </si>
  <si>
    <t>MN02090106</t>
  </si>
  <si>
    <t>MN02090202</t>
  </si>
  <si>
    <t>MN02090302</t>
  </si>
  <si>
    <t>MN07030306</t>
  </si>
  <si>
    <t>MN02090304</t>
  </si>
  <si>
    <t>MN02100105</t>
  </si>
  <si>
    <t>MN02100403</t>
  </si>
  <si>
    <t>MN03010202</t>
  </si>
  <si>
    <t>MN03010206</t>
  </si>
  <si>
    <t>MN03010302</t>
  </si>
  <si>
    <t>MN03010304</t>
  </si>
  <si>
    <t>MN03020102</t>
  </si>
  <si>
    <t>MN03020103</t>
  </si>
  <si>
    <t>MN03030202</t>
  </si>
  <si>
    <t>MN03030204</t>
  </si>
  <si>
    <t>MN03030302</t>
  </si>
  <si>
    <t>MN03040302</t>
  </si>
  <si>
    <t>MN03050206</t>
  </si>
  <si>
    <t>MN03050306</t>
  </si>
  <si>
    <t>MN03060102</t>
  </si>
  <si>
    <t>MN03060104</t>
  </si>
  <si>
    <t>MN03060105</t>
  </si>
  <si>
    <t>MN03060304</t>
  </si>
  <si>
    <t>MN03070102</t>
  </si>
  <si>
    <t>MN03070104</t>
  </si>
  <si>
    <t>MN03070406</t>
  </si>
  <si>
    <t>MN03080104</t>
  </si>
  <si>
    <t>MN03080105</t>
  </si>
  <si>
    <t>MN03080106</t>
  </si>
  <si>
    <t>MN04040204</t>
  </si>
  <si>
    <t>MN04040402</t>
  </si>
  <si>
    <t>MN04050104</t>
  </si>
  <si>
    <t>MN04050203</t>
  </si>
  <si>
    <t>MN04050306</t>
  </si>
  <si>
    <t>MN04060203</t>
  </si>
  <si>
    <t>MN04060206</t>
  </si>
  <si>
    <t>MN04080202</t>
  </si>
  <si>
    <t>MN04080204</t>
  </si>
  <si>
    <t>MN05010106</t>
  </si>
  <si>
    <t>MN05010202</t>
  </si>
  <si>
    <t>MN05010203</t>
  </si>
  <si>
    <t>MN05010204</t>
  </si>
  <si>
    <t>MN05010206</t>
  </si>
  <si>
    <t>MN05010402</t>
  </si>
  <si>
    <t>MN05010404</t>
  </si>
  <si>
    <t>MN01080104</t>
  </si>
  <si>
    <t>MN07080303</t>
  </si>
  <si>
    <t>MN01090104</t>
  </si>
  <si>
    <t>MN07070301</t>
  </si>
  <si>
    <t>MN07030305</t>
  </si>
  <si>
    <t>MN05020104</t>
  </si>
  <si>
    <t>MN05020204</t>
  </si>
  <si>
    <t>MN05020205</t>
  </si>
  <si>
    <t>MN05030104</t>
  </si>
  <si>
    <t>MN05030105</t>
  </si>
  <si>
    <t>MN05030106</t>
  </si>
  <si>
    <t>MN05050103</t>
  </si>
  <si>
    <t>MN05050104</t>
  </si>
  <si>
    <t>MN07090102</t>
  </si>
  <si>
    <t>MN07090202</t>
  </si>
  <si>
    <t>MN07090206</t>
  </si>
  <si>
    <t>MN07090304</t>
  </si>
  <si>
    <t>MN07090305</t>
  </si>
  <si>
    <t>MN07100106</t>
  </si>
  <si>
    <t>MN07100202</t>
  </si>
  <si>
    <t>MN07100304</t>
  </si>
  <si>
    <t>MN07060201</t>
  </si>
  <si>
    <t>MN07010107</t>
  </si>
  <si>
    <t>MN01090502</t>
  </si>
  <si>
    <t>MN07020101</t>
  </si>
  <si>
    <t>MN07080304</t>
  </si>
  <si>
    <t>MN05050203</t>
  </si>
  <si>
    <t>MN05050204</t>
  </si>
  <si>
    <t>MN05050205</t>
  </si>
  <si>
    <t>MN05060103</t>
  </si>
  <si>
    <t>MN05060104</t>
  </si>
  <si>
    <t>MN05060206</t>
  </si>
  <si>
    <t>MN05060402</t>
  </si>
  <si>
    <t>MN07030303</t>
  </si>
  <si>
    <t>MN01090604</t>
  </si>
  <si>
    <t>MN07030106</t>
  </si>
  <si>
    <t>MN07010301</t>
  </si>
  <si>
    <t>MN07060101</t>
  </si>
  <si>
    <t>MN07040205</t>
  </si>
  <si>
    <t>MN07040201</t>
  </si>
  <si>
    <t>MN07020201</t>
  </si>
  <si>
    <t>MN07010205</t>
  </si>
  <si>
    <t>MN07050301</t>
  </si>
  <si>
    <t>MN07050304</t>
  </si>
  <si>
    <t>MN07060303</t>
  </si>
  <si>
    <t>MN07060305</t>
  </si>
  <si>
    <t>MN07020107</t>
  </si>
  <si>
    <t>MN07070307</t>
  </si>
  <si>
    <t>MN05070103</t>
  </si>
  <si>
    <t>MN05070106</t>
  </si>
  <si>
    <t>MN05080105</t>
  </si>
  <si>
    <t>MN05080303</t>
  </si>
  <si>
    <t>MN05080305</t>
  </si>
  <si>
    <t>MN05080402</t>
  </si>
  <si>
    <t>MN06030103</t>
  </si>
  <si>
    <t>MN01100102</t>
  </si>
  <si>
    <t>MN06010401</t>
  </si>
  <si>
    <t>MN01100105</t>
  </si>
  <si>
    <t>MN06010207</t>
  </si>
  <si>
    <t>MN06050301</t>
  </si>
  <si>
    <t>MN06060201</t>
  </si>
  <si>
    <t>MN06050205</t>
  </si>
  <si>
    <t>MN06030204</t>
  </si>
  <si>
    <t>MN01100106</t>
  </si>
  <si>
    <t>MN01100202</t>
  </si>
  <si>
    <t>MN06020401</t>
  </si>
  <si>
    <t>MN06020101</t>
  </si>
  <si>
    <t>MN06010101</t>
  </si>
  <si>
    <t>MN06050403</t>
  </si>
  <si>
    <t>MN06050407</t>
  </si>
  <si>
    <t>MN01100404</t>
  </si>
  <si>
    <t>MN06060301</t>
  </si>
  <si>
    <t>MN02040301</t>
  </si>
  <si>
    <t>MN02040304</t>
  </si>
  <si>
    <t>MN02050103</t>
  </si>
  <si>
    <t>MN02050301</t>
  </si>
  <si>
    <t>MN02040205</t>
  </si>
  <si>
    <t>MN02050206</t>
  </si>
  <si>
    <t>MN03080107</t>
  </si>
  <si>
    <t>MN01060404</t>
  </si>
  <si>
    <t>MN03060305</t>
  </si>
  <si>
    <t>MN01100502</t>
  </si>
  <si>
    <t>MN07090104</t>
  </si>
  <si>
    <t>MN07090105</t>
  </si>
  <si>
    <t>MN01020203</t>
  </si>
  <si>
    <t>MN03090305</t>
  </si>
  <si>
    <t>MN06010202</t>
  </si>
  <si>
    <t>MN02010102</t>
  </si>
  <si>
    <t>MN03090307</t>
  </si>
  <si>
    <t>MN02010304</t>
  </si>
  <si>
    <t>MN03080306</t>
  </si>
  <si>
    <t>MN06020302</t>
  </si>
  <si>
    <t>MN02010306</t>
  </si>
  <si>
    <t>MN03090301</t>
  </si>
  <si>
    <t>MN02020102</t>
  </si>
  <si>
    <t>MN01020402</t>
  </si>
  <si>
    <t>MN06030205</t>
  </si>
  <si>
    <t>MN06030206</t>
  </si>
  <si>
    <t>MN02090404</t>
  </si>
  <si>
    <t>MN03040307</t>
  </si>
  <si>
    <t>MN03040303</t>
  </si>
  <si>
    <t>MN03060106</t>
  </si>
  <si>
    <t>MN03070405</t>
  </si>
  <si>
    <t>MN03070407</t>
  </si>
  <si>
    <t>MN01030204</t>
  </si>
  <si>
    <t>MN06040202</t>
  </si>
  <si>
    <t>MN07100306</t>
  </si>
  <si>
    <t>MN06040203</t>
  </si>
  <si>
    <t>MN06040204</t>
  </si>
  <si>
    <t>MN06040205</t>
  </si>
  <si>
    <t>MN02020305</t>
  </si>
  <si>
    <t>MN02020302</t>
  </si>
  <si>
    <t>MN02060405</t>
  </si>
  <si>
    <t>MN02030304</t>
  </si>
  <si>
    <t>MN02030305</t>
  </si>
  <si>
    <t>MN07050103</t>
  </si>
  <si>
    <t>MN02020304</t>
  </si>
  <si>
    <t>MN02040102</t>
  </si>
  <si>
    <t>MN02090201</t>
  </si>
  <si>
    <t>MN02090204</t>
  </si>
  <si>
    <t>MN06040206</t>
  </si>
  <si>
    <t>MN06050102</t>
  </si>
  <si>
    <t>MN06050104</t>
  </si>
  <si>
    <t>MN06050106</t>
  </si>
  <si>
    <t>MN02040105</t>
  </si>
  <si>
    <t>MN02060403</t>
  </si>
  <si>
    <t>MN02070406</t>
  </si>
  <si>
    <t>MN02070404</t>
  </si>
  <si>
    <t>MN02060401</t>
  </si>
  <si>
    <t>MN02060404</t>
  </si>
  <si>
    <t>MN02070402</t>
  </si>
  <si>
    <t>MN02040204</t>
  </si>
  <si>
    <t>MN02090206</t>
  </si>
  <si>
    <t>MN06050202</t>
  </si>
  <si>
    <t>MN06050203</t>
  </si>
  <si>
    <t>MN06050204</t>
  </si>
  <si>
    <t>MN06050206</t>
  </si>
  <si>
    <t>MN06050404</t>
  </si>
  <si>
    <t>MN06050405</t>
  </si>
  <si>
    <t>MN06050406</t>
  </si>
  <si>
    <t>MN02080204</t>
  </si>
  <si>
    <t>MN02060307</t>
  </si>
  <si>
    <t>MN02070203</t>
  </si>
  <si>
    <t>MN02040303</t>
  </si>
  <si>
    <t>MN02040305</t>
  </si>
  <si>
    <t>MN02050102</t>
  </si>
  <si>
    <t>MN02050204</t>
  </si>
  <si>
    <t>MN02050205</t>
  </si>
  <si>
    <t>MN02100201</t>
  </si>
  <si>
    <t>MN02090305</t>
  </si>
  <si>
    <t>MN02090203</t>
  </si>
  <si>
    <t>MN02090205</t>
  </si>
  <si>
    <t>MN02090207</t>
  </si>
  <si>
    <t>MN02070401</t>
  </si>
  <si>
    <t>MN02070403</t>
  </si>
  <si>
    <t>MN02070405</t>
  </si>
  <si>
    <t>MN02070407</t>
  </si>
  <si>
    <t>MN02080401</t>
  </si>
  <si>
    <t>MN02080403</t>
  </si>
  <si>
    <t>MN02080405</t>
  </si>
  <si>
    <t>MN02010407</t>
  </si>
  <si>
    <t>MN02090405</t>
  </si>
  <si>
    <t>MN03060103</t>
  </si>
  <si>
    <t>MN02080307</t>
  </si>
  <si>
    <t>MN06060102</t>
  </si>
  <si>
    <t>MN06060103</t>
  </si>
  <si>
    <t>MN06060104</t>
  </si>
  <si>
    <t>MN03020201</t>
  </si>
  <si>
    <t>MN06060105</t>
  </si>
  <si>
    <t>MN06060106</t>
  </si>
  <si>
    <t>MN06060202</t>
  </si>
  <si>
    <t>MN02060102</t>
  </si>
  <si>
    <t>MN02060104</t>
  </si>
  <si>
    <t>MN02060106</t>
  </si>
  <si>
    <t>MN02060203</t>
  </si>
  <si>
    <t>MN02060204</t>
  </si>
  <si>
    <t>MN02060206</t>
  </si>
  <si>
    <t>MN02060302</t>
  </si>
  <si>
    <t>MN02060305</t>
  </si>
  <si>
    <t>MN07070102</t>
  </si>
  <si>
    <t>MN01010107</t>
  </si>
  <si>
    <t>MN01060504</t>
  </si>
  <si>
    <t>MN01050307</t>
  </si>
  <si>
    <t>MN01050102</t>
  </si>
  <si>
    <t>MN01050401</t>
  </si>
  <si>
    <t>MN01050207</t>
  </si>
  <si>
    <t>MN01030205</t>
  </si>
  <si>
    <t>MN01080507</t>
  </si>
  <si>
    <t>MN01030406</t>
  </si>
  <si>
    <t>MN01040405</t>
  </si>
  <si>
    <t>MN01050302</t>
  </si>
  <si>
    <t>MN01050304</t>
  </si>
  <si>
    <t>MN01060103</t>
  </si>
  <si>
    <t>MN01060104</t>
  </si>
  <si>
    <t>MN01060105</t>
  </si>
  <si>
    <t>MN01060302</t>
  </si>
  <si>
    <t>MN01060304</t>
  </si>
  <si>
    <t>MN01060505</t>
  </si>
  <si>
    <t>MN01070103</t>
  </si>
  <si>
    <t>MN01070106</t>
  </si>
  <si>
    <t>MN01070503</t>
  </si>
  <si>
    <t>MN01070504</t>
  </si>
  <si>
    <t>MN01080505</t>
  </si>
  <si>
    <t>MN02070102</t>
  </si>
  <si>
    <t>MN02070103</t>
  </si>
  <si>
    <t>MN02070202</t>
  </si>
  <si>
    <t>MN02070204</t>
  </si>
  <si>
    <t>MN02070205</t>
  </si>
  <si>
    <t>MN02070206</t>
  </si>
  <si>
    <t>MN02070302</t>
  </si>
  <si>
    <t>MN02070304</t>
  </si>
  <si>
    <t>MN02080102</t>
  </si>
  <si>
    <t>MN02080104</t>
  </si>
  <si>
    <t>MN02080106</t>
  </si>
  <si>
    <t>MN02080202</t>
  </si>
  <si>
    <t>MN02080203</t>
  </si>
  <si>
    <t>MN02080206</t>
  </si>
  <si>
    <t>MN02080305</t>
  </si>
  <si>
    <t>MN02080306</t>
  </si>
  <si>
    <t>MN02080402</t>
  </si>
  <si>
    <t>MN02080406</t>
  </si>
  <si>
    <t>MN02090102</t>
  </si>
  <si>
    <t>MN02090306</t>
  </si>
  <si>
    <t>MN02100102</t>
  </si>
  <si>
    <t>MN02100104</t>
  </si>
  <si>
    <t>MN02100106</t>
  </si>
  <si>
    <t>MN02100202</t>
  </si>
  <si>
    <t>MN02100204</t>
  </si>
  <si>
    <t>MN02100205</t>
  </si>
  <si>
    <t>MN02100302</t>
  </si>
  <si>
    <t>MN02100304</t>
  </si>
  <si>
    <t>MN02100402</t>
  </si>
  <si>
    <t>MN03010104</t>
  </si>
  <si>
    <t>MN03010106</t>
  </si>
  <si>
    <t>MN03020105</t>
  </si>
  <si>
    <t>MN03020304</t>
  </si>
  <si>
    <t>MN03030303</t>
  </si>
  <si>
    <t>MN03030305</t>
  </si>
  <si>
    <t>MN03030306</t>
  </si>
  <si>
    <t>MN03040206</t>
  </si>
  <si>
    <t>MN03040304</t>
  </si>
  <si>
    <t>MN03040306</t>
  </si>
  <si>
    <t>MN03050102</t>
  </si>
  <si>
    <t>MN03050104</t>
  </si>
  <si>
    <t>MN03050202</t>
  </si>
  <si>
    <t>MN03050302</t>
  </si>
  <si>
    <t>MN03050304</t>
  </si>
  <si>
    <t>MN03070103</t>
  </si>
  <si>
    <t>MN03080305</t>
  </si>
  <si>
    <t>MN03090302</t>
  </si>
  <si>
    <t>MN03090306</t>
  </si>
  <si>
    <t>MN04010202</t>
  </si>
  <si>
    <t>MN04010402</t>
  </si>
  <si>
    <t>MN04010404</t>
  </si>
  <si>
    <t>MN04010405</t>
  </si>
  <si>
    <t>MN04020105</t>
  </si>
  <si>
    <t>MN04020106</t>
  </si>
  <si>
    <t>MN04020204</t>
  </si>
  <si>
    <t>MN04020206</t>
  </si>
  <si>
    <t>MN04020402</t>
  </si>
  <si>
    <t>MN04030105</t>
  </si>
  <si>
    <t>MN04030202</t>
  </si>
  <si>
    <t>MN04040106</t>
  </si>
  <si>
    <t>MN04040304</t>
  </si>
  <si>
    <t>MN04040305</t>
  </si>
  <si>
    <t>MN04040403</t>
  </si>
  <si>
    <t>MN04040404</t>
  </si>
  <si>
    <t>MN04040405</t>
  </si>
  <si>
    <t>MN04050103</t>
  </si>
  <si>
    <t>MN04050303</t>
  </si>
  <si>
    <t>MN04050305</t>
  </si>
  <si>
    <t>MN04060202</t>
  </si>
  <si>
    <t>MN04060204</t>
  </si>
  <si>
    <t>MN04060205</t>
  </si>
  <si>
    <t>MN04080102</t>
  </si>
  <si>
    <t>MN04080104</t>
  </si>
  <si>
    <t>MN04080106</t>
  </si>
  <si>
    <t>MN04080305</t>
  </si>
  <si>
    <t>MN04080404</t>
  </si>
  <si>
    <t>MN04080406</t>
  </si>
  <si>
    <t>MN04100104</t>
  </si>
  <si>
    <t>MN04100106</t>
  </si>
  <si>
    <t>MN04100205</t>
  </si>
  <si>
    <t>MN04100304</t>
  </si>
  <si>
    <t>MN04100305</t>
  </si>
  <si>
    <t>MN04100404</t>
  </si>
  <si>
    <t>MN05020206</t>
  </si>
  <si>
    <t>MN05030103</t>
  </si>
  <si>
    <t>MN05040102</t>
  </si>
  <si>
    <t>MN05040104</t>
  </si>
  <si>
    <t>MN05040302</t>
  </si>
  <si>
    <t>MN05040303</t>
  </si>
  <si>
    <t>MN05040305</t>
  </si>
  <si>
    <t>MN05080404</t>
  </si>
  <si>
    <t>MN05080405</t>
  </si>
  <si>
    <t>MN05090104</t>
  </si>
  <si>
    <t>MN05090105</t>
  </si>
  <si>
    <t>MN05090204</t>
  </si>
  <si>
    <t>MN05090205</t>
  </si>
  <si>
    <t>MN05090404</t>
  </si>
  <si>
    <t>MN05090405</t>
  </si>
  <si>
    <t>MN05090406</t>
  </si>
  <si>
    <t>MN05100103</t>
  </si>
  <si>
    <t>MN05100202</t>
  </si>
  <si>
    <t>MN05100205</t>
  </si>
  <si>
    <t>MN06010102</t>
  </si>
  <si>
    <t>MN06010104</t>
  </si>
  <si>
    <t>MN06010106</t>
  </si>
  <si>
    <t>MN06010203</t>
  </si>
  <si>
    <t>MN06010205</t>
  </si>
  <si>
    <t>MN06010206</t>
  </si>
  <si>
    <t>MN06010302</t>
  </si>
  <si>
    <t>MN06010303</t>
  </si>
  <si>
    <t>MN06010305</t>
  </si>
  <si>
    <t>MN06010306</t>
  </si>
  <si>
    <t>MN06010402</t>
  </si>
  <si>
    <t>MN06010404</t>
  </si>
  <si>
    <t>MN06010405</t>
  </si>
  <si>
    <t>MN06010406</t>
  </si>
  <si>
    <t>MN06020102</t>
  </si>
  <si>
    <t>MN06020202</t>
  </si>
  <si>
    <t>MN06020204</t>
  </si>
  <si>
    <t>MN06020206</t>
  </si>
  <si>
    <t>MN06020306</t>
  </si>
  <si>
    <t>MN06020402</t>
  </si>
  <si>
    <t>MN06020403</t>
  </si>
  <si>
    <t>MN06020405</t>
  </si>
  <si>
    <t>MN06020406</t>
  </si>
  <si>
    <t>MN06030102</t>
  </si>
  <si>
    <t>MN06030104</t>
  </si>
  <si>
    <t>MN06030106</t>
  </si>
  <si>
    <t>MN06030202</t>
  </si>
  <si>
    <t>MN06030203</t>
  </si>
  <si>
    <t>MN06030304</t>
  </si>
  <si>
    <t>MN06030305</t>
  </si>
  <si>
    <t>MN06030306</t>
  </si>
  <si>
    <t>MN06030402</t>
  </si>
  <si>
    <t>MN06030404</t>
  </si>
  <si>
    <t>MN06040102</t>
  </si>
  <si>
    <t>MN06040104</t>
  </si>
  <si>
    <t>MN06040105</t>
  </si>
  <si>
    <t>MN06040106</t>
  </si>
  <si>
    <t>MN07010103</t>
  </si>
  <si>
    <t>MN01020207</t>
  </si>
  <si>
    <t>MN07070105</t>
  </si>
  <si>
    <t>MN01010407</t>
  </si>
  <si>
    <t>MN01020401</t>
  </si>
  <si>
    <t>MN01020404</t>
  </si>
  <si>
    <t>MN01030104</t>
  </si>
  <si>
    <t>MN06060204</t>
  </si>
  <si>
    <t>MN06060206</t>
  </si>
  <si>
    <t>MN06060302</t>
  </si>
  <si>
    <t>MN06060304</t>
  </si>
  <si>
    <t>MN06060306</t>
  </si>
  <si>
    <t>MN06070102</t>
  </si>
  <si>
    <t>MN06070104</t>
  </si>
  <si>
    <t>MN06070105</t>
  </si>
  <si>
    <t>MN06080102</t>
  </si>
  <si>
    <t>MN06080103</t>
  </si>
  <si>
    <t>MN06090204</t>
  </si>
  <si>
    <t>MN05020102</t>
  </si>
  <si>
    <t>MN05020105</t>
  </si>
  <si>
    <t>MN06090403</t>
  </si>
  <si>
    <t>MN05030201</t>
  </si>
  <si>
    <t>MN05030102</t>
  </si>
  <si>
    <t>MN05010403</t>
  </si>
  <si>
    <t>MN05010405</t>
  </si>
  <si>
    <t>MN05040103</t>
  </si>
  <si>
    <t>MN05040105</t>
  </si>
  <si>
    <t>MN05050102</t>
  </si>
  <si>
    <t>MN05050106</t>
  </si>
  <si>
    <t>MN05050202</t>
  </si>
  <si>
    <t>MN05050206</t>
  </si>
  <si>
    <t>MN05060202</t>
  </si>
  <si>
    <t>MN05060205</t>
  </si>
  <si>
    <t>MN05060102</t>
  </si>
  <si>
    <t>MN05060105</t>
  </si>
  <si>
    <t>MN05070102</t>
  </si>
  <si>
    <t>MN05070105</t>
  </si>
  <si>
    <t>MN05080102</t>
  </si>
  <si>
    <t>MN05080104</t>
  </si>
  <si>
    <t>MN05080106</t>
  </si>
  <si>
    <t>MN05020203</t>
  </si>
  <si>
    <t>MN05080204</t>
  </si>
  <si>
    <t>MN05080302</t>
  </si>
  <si>
    <t>MN05080304</t>
  </si>
  <si>
    <t>MN05080306</t>
  </si>
  <si>
    <t>MN05080401</t>
  </si>
  <si>
    <t>MN05080403</t>
  </si>
  <si>
    <t>MN05080406</t>
  </si>
  <si>
    <t>MN05100404</t>
  </si>
  <si>
    <t>MN05100406</t>
  </si>
  <si>
    <t>MN05100203</t>
  </si>
  <si>
    <t>MN05100207</t>
  </si>
  <si>
    <t>MN05100104</t>
  </si>
  <si>
    <t>MN05100106</t>
  </si>
  <si>
    <t>MN05100107</t>
  </si>
  <si>
    <t>MN04070202</t>
  </si>
  <si>
    <t>MN04070204</t>
  </si>
  <si>
    <t>MN04070207</t>
  </si>
  <si>
    <t>MN04070106</t>
  </si>
  <si>
    <t>MN07010104</t>
  </si>
  <si>
    <t>MN07010105</t>
  </si>
  <si>
    <t>MN07010202</t>
  </si>
  <si>
    <t>MN07010204</t>
  </si>
  <si>
    <t>MN07010404</t>
  </si>
  <si>
    <t>MN07010406</t>
  </si>
  <si>
    <t>MN07020102</t>
  </si>
  <si>
    <t>MN07020104</t>
  </si>
  <si>
    <t>MN07020105</t>
  </si>
  <si>
    <t>MN07020106</t>
  </si>
  <si>
    <t>MN07020202</t>
  </si>
  <si>
    <t>MN07020205</t>
  </si>
  <si>
    <t>MN07020302</t>
  </si>
  <si>
    <t>MN07020303</t>
  </si>
  <si>
    <t>MN07020304</t>
  </si>
  <si>
    <t>MN07020306</t>
  </si>
  <si>
    <t>MN07020402</t>
  </si>
  <si>
    <t>MN07030102</t>
  </si>
  <si>
    <t>MN04070102</t>
  </si>
  <si>
    <t>MN05090306</t>
  </si>
  <si>
    <t>MN05090304</t>
  </si>
  <si>
    <t>MN05090302</t>
  </si>
  <si>
    <t>MN07060102</t>
  </si>
  <si>
    <t>MN07080202</t>
  </si>
  <si>
    <t>MN05080207</t>
  </si>
  <si>
    <t>MN07080204</t>
  </si>
  <si>
    <t>MN07080206</t>
  </si>
  <si>
    <t>MN05100307</t>
  </si>
  <si>
    <t>MN05090102</t>
  </si>
  <si>
    <t>MN04060106</t>
  </si>
  <si>
    <t>MN04060104</t>
  </si>
  <si>
    <t>MN04060102</t>
  </si>
  <si>
    <t>MN07030104</t>
  </si>
  <si>
    <t>MN07030105</t>
  </si>
  <si>
    <t>MN07030202</t>
  </si>
  <si>
    <t>MN07030204</t>
  </si>
  <si>
    <t>MN07030304</t>
  </si>
  <si>
    <t>MN07040102</t>
  </si>
  <si>
    <t>MN07040103</t>
  </si>
  <si>
    <t>MN07040104</t>
  </si>
  <si>
    <t>MN07040202</t>
  </si>
  <si>
    <t>MN07040204</t>
  </si>
  <si>
    <t>MN07040302</t>
  </si>
  <si>
    <t>MN07040303</t>
  </si>
  <si>
    <t>MN07040304</t>
  </si>
  <si>
    <t>MN07040306</t>
  </si>
  <si>
    <t>MN07040405</t>
  </si>
  <si>
    <t>MN07050102</t>
  </si>
  <si>
    <t>MN06010403</t>
  </si>
  <si>
    <t>MN06010407</t>
  </si>
  <si>
    <t>MN06020404</t>
  </si>
  <si>
    <t>MN06020407</t>
  </si>
  <si>
    <t>MN06020305</t>
  </si>
  <si>
    <t>MN06020303</t>
  </si>
  <si>
    <t>MN06020104</t>
  </si>
  <si>
    <t>MN06030403</t>
  </si>
  <si>
    <t>MN06030405</t>
  </si>
  <si>
    <t>MN06060107</t>
  </si>
  <si>
    <t>MN06070103</t>
  </si>
  <si>
    <t>MN06070106</t>
  </si>
  <si>
    <t>MN06080101</t>
  </si>
  <si>
    <t>MN07010401</t>
  </si>
  <si>
    <t>MN07010405</t>
  </si>
  <si>
    <t>MN07010407</t>
  </si>
  <si>
    <t>MN07020403</t>
  </si>
  <si>
    <t>MN07020404</t>
  </si>
  <si>
    <t>MN07020405</t>
  </si>
  <si>
    <t>MN07020406</t>
  </si>
  <si>
    <t>MN07020407</t>
  </si>
  <si>
    <t>MN07070304</t>
  </si>
  <si>
    <t>MN07030406</t>
  </si>
  <si>
    <t>MN07070305</t>
  </si>
  <si>
    <t>MN07040401</t>
  </si>
  <si>
    <t>MN07050106</t>
  </si>
  <si>
    <t>MN07040403</t>
  </si>
  <si>
    <t>MN07050302</t>
  </si>
  <si>
    <t>MN07040406</t>
  </si>
  <si>
    <t>MN02020101</t>
  </si>
  <si>
    <t>MN02020104</t>
  </si>
  <si>
    <t>MN02020105</t>
  </si>
  <si>
    <t>MN02020106</t>
  </si>
  <si>
    <t>MN02030104</t>
  </si>
  <si>
    <t/>
  </si>
  <si>
    <t>AV F600 L1</t>
  </si>
  <si>
    <t>AV AK L1</t>
  </si>
  <si>
    <t>AV JJ L3 44</t>
  </si>
  <si>
    <t>AV JJ L1</t>
  </si>
  <si>
    <t>AV JJ L2</t>
  </si>
  <si>
    <t>Arr F600 L1</t>
  </si>
  <si>
    <t>Arr F600 L2</t>
  </si>
  <si>
    <t>Arr JJ L1</t>
  </si>
  <si>
    <t>Arr JJ L2</t>
  </si>
  <si>
    <t>AV F600 L2</t>
  </si>
  <si>
    <t>Arr AK L1</t>
  </si>
  <si>
    <t>Porte ArrSX/DX F600</t>
  </si>
  <si>
    <t>TETTO F600</t>
  </si>
  <si>
    <t>TETTO AK</t>
  </si>
  <si>
    <t>Porta Post SX/DX AK</t>
  </si>
  <si>
    <t>Briglia LightBar F600</t>
  </si>
  <si>
    <t>Portellone SX F600</t>
  </si>
  <si>
    <t>Portellone DX F600</t>
  </si>
  <si>
    <t>Rear Bumper F600</t>
  </si>
  <si>
    <t>Briglia AirBag COMBI</t>
  </si>
  <si>
    <t>Porte ArrSX/DX COMBI</t>
  </si>
  <si>
    <t>Porte AV DX  COMBI</t>
  </si>
  <si>
    <t>Porte AV DX COMBI</t>
  </si>
  <si>
    <t>Porte AV DX F600</t>
  </si>
  <si>
    <t>Porte AV SX COMBI</t>
  </si>
  <si>
    <t>Porte AV SX F600</t>
  </si>
  <si>
    <t>TETTO COMBI</t>
  </si>
  <si>
    <t>Front bumper F600</t>
  </si>
  <si>
    <t>Porte ArrSX/DX AK</t>
  </si>
  <si>
    <t>Portellone SX AK</t>
  </si>
  <si>
    <t>Portellone DX AK</t>
  </si>
  <si>
    <t>Portellone Supp SX AK</t>
  </si>
  <si>
    <t>Portellone Supp DX AK</t>
  </si>
  <si>
    <t>Front bumper AK</t>
  </si>
  <si>
    <t>Porte ArrJJ</t>
  </si>
  <si>
    <t>Front bumper JJ</t>
  </si>
  <si>
    <t>Portellone SX JJ</t>
  </si>
  <si>
    <t>Portellone DX JJ</t>
  </si>
  <si>
    <t>Porte AV DX JJ</t>
  </si>
  <si>
    <t>Porte AV SX JJ</t>
  </si>
  <si>
    <t>TETTO JJ</t>
  </si>
  <si>
    <t>Rear Bumper JJ</t>
  </si>
  <si>
    <t>Front bumper JJ 4*4</t>
  </si>
  <si>
    <t>Briglia JJ</t>
  </si>
  <si>
    <t>Porte Arr SX/DX JJ</t>
  </si>
  <si>
    <t>Rear Bumper AK</t>
  </si>
  <si>
    <t>F-U011A-2</t>
  </si>
  <si>
    <t>C370FR-F2321FR-F2322FR</t>
  </si>
  <si>
    <t>F-U012A-11</t>
  </si>
  <si>
    <t>C3019FR-F2017FR-F2315FR</t>
  </si>
  <si>
    <t>F-U012A-12</t>
  </si>
  <si>
    <t>C3019FR-F3538FR-F2017FR-F2315FR</t>
  </si>
  <si>
    <t>F-U111A-26</t>
  </si>
  <si>
    <t>F1209FR-C3099FR-ETAM-F3608FR-C3078FR-F3646FR-F3650FR-F3652FR-F1377FR</t>
  </si>
  <si>
    <t>F-U1200A-51</t>
  </si>
  <si>
    <t>F760FR-F498FR-C3103FR-ETAM-F497FR-C509FR-F812FR-F994FR-F995FR</t>
  </si>
  <si>
    <t>F-U1200A-50</t>
  </si>
  <si>
    <t>F498FR-C3103FR-ETAM-F497FR-C509FR-F608FR-F994FR-F995FR</t>
  </si>
  <si>
    <t>F-U1201A-4</t>
  </si>
  <si>
    <t>F3631FR-F3612FR-F2087FR</t>
  </si>
  <si>
    <t>F-U150A-3</t>
  </si>
  <si>
    <t>F1095FR-C1071FR-FJ1368FR</t>
  </si>
  <si>
    <t>F-U370A-6</t>
  </si>
  <si>
    <t>F312FR-F554FR-ETAM-C549FR</t>
  </si>
  <si>
    <t>F-U7842A-28</t>
  </si>
  <si>
    <t>C1098FR-F955FR-F2337FR</t>
  </si>
  <si>
    <t>F-U7842A-29</t>
  </si>
  <si>
    <t>F955FR-F1412FR-F2337FR</t>
  </si>
  <si>
    <t>F-U7842A-30</t>
  </si>
  <si>
    <t>C1098FR-F955FR-F976FR-F2337FR</t>
  </si>
  <si>
    <t>F-U7842A-31</t>
  </si>
  <si>
    <t>F955FR-F976FR-F1412FR-F2337FR</t>
  </si>
  <si>
    <t>F-U935A-47-F-U936A-47</t>
  </si>
  <si>
    <t>F1053FR-C1096FR-F3750FR-F954FR-C987FR-F3751FR-F953FR-F1054FR</t>
  </si>
  <si>
    <t>F-U935A-48-F-U936A-48</t>
  </si>
  <si>
    <t>F1053FR-F3750FR-F954FR-F1408FR-F3751FR-F953FR-F1054FR-F1409FR</t>
  </si>
  <si>
    <t>F-U935A-49-F-U936A-49</t>
  </si>
  <si>
    <t>F1053FR-C1096FR-F3750FR-F954FR-F967FR-C987FR-F3751FR-F953FR-F966FR-F1054FR</t>
  </si>
  <si>
    <t>F-U935A-50-F-U936A-50</t>
  </si>
  <si>
    <t>F1053FR-F3750FR-F954FR-F967FR-F1408FR-F3751FR-F953FR-F966FR-F1054FR-F1409FR</t>
  </si>
  <si>
    <t>F-U935A-51-F-U936A-51</t>
  </si>
  <si>
    <t>F1053FR-F954FR-F1408FR-F953FR-F1054FR-F1409FR</t>
  </si>
  <si>
    <t>F-U935A-52-F-U936A-52</t>
  </si>
  <si>
    <t>F1053FR-F954FR-F967FR-F1408FR-F953FR-F966FR-F1054FR-F1409FR</t>
  </si>
  <si>
    <t>F-U937A-66-F-U938A-66</t>
  </si>
  <si>
    <t>C1090FR-C1157FR-F2364FR-C1248FR-C1156FR-F2318FR</t>
  </si>
  <si>
    <t>F-U937A-67-F-U938A-67</t>
  </si>
  <si>
    <t>C1090FR-C1157FR-F968FR-F2364FR-C1248FR-C1156FR-C1120FR-F2318FR</t>
  </si>
  <si>
    <t>F-U937A-68-F-U938A-68</t>
  </si>
  <si>
    <t>C1157FR-F968FR-F1410FR-F2364FR-C1156FR-C1120FR-F1411FR-F2318FR</t>
  </si>
  <si>
    <t>F-U130A</t>
  </si>
  <si>
    <t>F2099FR-F2348FR-F2356FR-F2357FR</t>
  </si>
  <si>
    <t>F-U010A</t>
  </si>
  <si>
    <t>F2091FR-F2095FR-ETAM-F2096FR</t>
  </si>
  <si>
    <t>F-U191A</t>
  </si>
  <si>
    <t>F2340FR-F2347FR-F2141FR</t>
  </si>
  <si>
    <t>F-U904A</t>
  </si>
  <si>
    <t>F2365FR-F2366FR-F2367FR</t>
  </si>
  <si>
    <t>T-F2068FR-F2069FR</t>
  </si>
  <si>
    <t>F2068FR-F2069FR</t>
  </si>
  <si>
    <t>T-F2073FR-F2075FR</t>
  </si>
  <si>
    <t>F2073FR-F2075FR</t>
  </si>
  <si>
    <t>T-F2074FR-F2076FR</t>
  </si>
  <si>
    <t>F2074FR-F2076FR</t>
  </si>
  <si>
    <t>T-F2318FR-F2364FR</t>
  </si>
  <si>
    <t>F2318FR-F2364FR</t>
  </si>
  <si>
    <t>T-F2156FR-F2157FR</t>
  </si>
  <si>
    <t>F2156FR-F2157FR</t>
  </si>
  <si>
    <t>F2325FR-F2326FR</t>
  </si>
  <si>
    <t>F2327FR-ETAM</t>
  </si>
  <si>
    <t>F2095FR-ETAM</t>
  </si>
  <si>
    <t>ZV05030103</t>
  </si>
  <si>
    <t>ZV05030201</t>
  </si>
  <si>
    <t>ZV05040301</t>
  </si>
  <si>
    <t>ZV06010502</t>
  </si>
  <si>
    <t>ZV06030404</t>
  </si>
  <si>
    <t>ZV06030402</t>
  </si>
  <si>
    <t>ZV06010503</t>
  </si>
  <si>
    <t>ZV06010505</t>
  </si>
  <si>
    <t>ZV06010506</t>
  </si>
  <si>
    <t>ZV06010507</t>
  </si>
  <si>
    <t>ZV06010601</t>
  </si>
  <si>
    <t>ZV06030303</t>
  </si>
  <si>
    <t>ZV06030304</t>
  </si>
  <si>
    <t>ZV06030403</t>
  </si>
  <si>
    <t>ZV06040101</t>
  </si>
  <si>
    <t>ZV06030203</t>
  </si>
  <si>
    <t>ZV06020605</t>
  </si>
  <si>
    <t>ZV06020606</t>
  </si>
  <si>
    <t>ZV06030501</t>
  </si>
  <si>
    <t>ZV06030502</t>
  </si>
  <si>
    <t>ZV05030604</t>
  </si>
  <si>
    <t>ZV05030603</t>
  </si>
  <si>
    <t>ZV05040402</t>
  </si>
  <si>
    <t>ZV05040401</t>
  </si>
  <si>
    <t>ZV05030405</t>
  </si>
  <si>
    <t>ZV05030404</t>
  </si>
  <si>
    <t>ZV05020602</t>
  </si>
  <si>
    <t>ZV05020601</t>
  </si>
  <si>
    <t>ZV06010401</t>
  </si>
  <si>
    <t>ZV06010304</t>
  </si>
  <si>
    <t>ZV06030104</t>
  </si>
  <si>
    <t>ZV06010402</t>
  </si>
  <si>
    <t>ZV05040203</t>
  </si>
  <si>
    <t>ZV05030102</t>
  </si>
  <si>
    <t>ZV05030202</t>
  </si>
  <si>
    <t>ZV05030203</t>
  </si>
  <si>
    <t>ZV05030301</t>
  </si>
  <si>
    <t>ZV05030302</t>
  </si>
  <si>
    <t>ZV05040302</t>
  </si>
  <si>
    <t>ZV05040303</t>
  </si>
  <si>
    <t>ZV06010101</t>
  </si>
  <si>
    <t>ZV06010102</t>
  </si>
  <si>
    <t>ZV06010202</t>
  </si>
  <si>
    <t>ZV06020302</t>
  </si>
  <si>
    <t>ZV06020303</t>
  </si>
  <si>
    <t>ZV06020304</t>
  </si>
  <si>
    <t>ZV06010203</t>
  </si>
  <si>
    <t>ZV06010204</t>
  </si>
  <si>
    <t>BumpercrossPEX</t>
  </si>
  <si>
    <t>ZV06030201</t>
  </si>
  <si>
    <t>ZV06030202</t>
  </si>
  <si>
    <t>ZV05030303</t>
  </si>
  <si>
    <t>ZV05040201</t>
  </si>
  <si>
    <t>ZV06010103</t>
  </si>
  <si>
    <t>ZV05040202</t>
  </si>
  <si>
    <t>ZV06010302</t>
  </si>
  <si>
    <t>ZV05030501</t>
  </si>
  <si>
    <t>ZV05030407</t>
  </si>
  <si>
    <t>ZV05030406</t>
  </si>
  <si>
    <t>ZV05030502</t>
  </si>
  <si>
    <t>ZV06010303</t>
  </si>
  <si>
    <t>ZV06020102</t>
  </si>
  <si>
    <t>ZV06020101</t>
  </si>
  <si>
    <t>ZV06040104</t>
  </si>
  <si>
    <t>ZV06040105</t>
  </si>
  <si>
    <t>ZV06010405</t>
  </si>
  <si>
    <t>ZV05040607</t>
  </si>
  <si>
    <t>ZV06030302</t>
  </si>
  <si>
    <t>ZV05040403</t>
  </si>
  <si>
    <t>ZV06010404</t>
  </si>
  <si>
    <t>ZV05040606</t>
  </si>
  <si>
    <t>ZV05040602</t>
  </si>
  <si>
    <t>ZV05040506</t>
  </si>
  <si>
    <t>ZV05040504</t>
  </si>
  <si>
    <t>ZV05030401</t>
  </si>
  <si>
    <t>ZV06020103</t>
  </si>
  <si>
    <t>ZV05030602</t>
  </si>
  <si>
    <t>ZV06040203</t>
  </si>
  <si>
    <t>ZV06040305</t>
  </si>
  <si>
    <t>ZV06040204</t>
  </si>
  <si>
    <t>ZV05030601</t>
  </si>
  <si>
    <t>ZV05030505</t>
  </si>
  <si>
    <t>ZV05040604</t>
  </si>
  <si>
    <t>ZV06020203</t>
  </si>
  <si>
    <t>ZV06010301</t>
  </si>
  <si>
    <t>ZV05040503</t>
  </si>
  <si>
    <t>ZV05040407</t>
  </si>
  <si>
    <t>ZV05040406</t>
  </si>
  <si>
    <t>ZV05040507</t>
  </si>
  <si>
    <t>ZV06040202</t>
  </si>
  <si>
    <t>ZV05020604</t>
  </si>
  <si>
    <t>ZV05020603</t>
  </si>
  <si>
    <t>ZV05020507</t>
  </si>
  <si>
    <t>ZV05020504</t>
  </si>
  <si>
    <t>ZV05040502</t>
  </si>
  <si>
    <t>ZV05040501</t>
  </si>
  <si>
    <t>ZV06040201</t>
  </si>
  <si>
    <t>ZV05020606</t>
  </si>
  <si>
    <t>ZV05020605</t>
  </si>
  <si>
    <t>ZV06040601</t>
  </si>
  <si>
    <t>ZV06040603</t>
  </si>
  <si>
    <t>ZV06040507</t>
  </si>
  <si>
    <t>ZV06040505</t>
  </si>
  <si>
    <t>ZV06040503</t>
  </si>
  <si>
    <t>ZV06040602</t>
  </si>
  <si>
    <t>ZV05040405</t>
  </si>
  <si>
    <t>ZV05040404</t>
  </si>
  <si>
    <t>ZV05030607</t>
  </si>
  <si>
    <t>ZV06010403</t>
  </si>
  <si>
    <t>ZV05030606</t>
  </si>
  <si>
    <t>ZV05030605</t>
  </si>
  <si>
    <t>ZV06030204</t>
  </si>
  <si>
    <t>ZV06020607</t>
  </si>
  <si>
    <t>ZV06010504</t>
  </si>
  <si>
    <t>ZV06020402</t>
  </si>
  <si>
    <t>ZV06020404</t>
  </si>
  <si>
    <t>ZV06020403</t>
  </si>
  <si>
    <t>ZV06030101</t>
  </si>
  <si>
    <t>ZV06010305</t>
  </si>
  <si>
    <t>ZV06030102</t>
  </si>
  <si>
    <t>ZV06030103</t>
  </si>
  <si>
    <t>ZV05030402</t>
  </si>
  <si>
    <t>ZV05030403</t>
  </si>
  <si>
    <t>ZV05020607</t>
  </si>
  <si>
    <t>ZV06020104</t>
  </si>
  <si>
    <t>ZV06020201</t>
  </si>
  <si>
    <t>ZV06020202</t>
  </si>
  <si>
    <t>ZV07010107</t>
  </si>
  <si>
    <t>ZV07020401</t>
  </si>
  <si>
    <t>ZV07030107</t>
  </si>
  <si>
    <t>F-937A-69-F-U938A-69</t>
  </si>
  <si>
    <t>C1157FR-F1410FR-F2364FR-C1156FR-F1411FR-F2318FR</t>
  </si>
  <si>
    <t>SERIE1001</t>
  </si>
  <si>
    <t>SERIE1002</t>
  </si>
  <si>
    <t>SERIE1003</t>
  </si>
  <si>
    <t>SERIE1004</t>
  </si>
  <si>
    <t>SERIE1005</t>
  </si>
  <si>
    <t>SERIE1006</t>
  </si>
  <si>
    <t>SERIE1007</t>
  </si>
  <si>
    <t>SERIE1008</t>
  </si>
  <si>
    <t>SERIE1009</t>
  </si>
  <si>
    <t>SERIE1010</t>
  </si>
  <si>
    <t>SERIE1011</t>
  </si>
  <si>
    <t>SERIE1012</t>
  </si>
  <si>
    <t>SERIE1013</t>
  </si>
  <si>
    <t>SERIE1014</t>
  </si>
  <si>
    <t>SERIE1015</t>
  </si>
  <si>
    <t>SERIE1016</t>
  </si>
  <si>
    <t>SERIE1017</t>
  </si>
  <si>
    <t>SERIE1018</t>
  </si>
  <si>
    <t>SERIE1019</t>
  </si>
  <si>
    <t>SERIE1020</t>
  </si>
  <si>
    <t>SERIE1021</t>
  </si>
  <si>
    <t>SERIE1022</t>
  </si>
  <si>
    <t>SERIE1023</t>
  </si>
  <si>
    <t>SERIE1024</t>
  </si>
  <si>
    <t>SERIE1025</t>
  </si>
  <si>
    <t>SERIE1026</t>
  </si>
  <si>
    <t>SERIE1027</t>
  </si>
  <si>
    <t>SERIE1028</t>
  </si>
  <si>
    <t>SERIE1029</t>
  </si>
  <si>
    <t>JFK-U6105L-1</t>
  </si>
  <si>
    <t>C916RR-C946RR-C954RR-C979RR-C1007RR</t>
  </si>
  <si>
    <t>JFK-U617L-1</t>
  </si>
  <si>
    <t>C947RR-C955RR-C762RR</t>
  </si>
  <si>
    <t>JFK-U617L-2</t>
  </si>
  <si>
    <t>C947RR-C955RR-C753RR</t>
  </si>
  <si>
    <t>JFK-U618L-1</t>
  </si>
  <si>
    <t>C701RR-C940RR-C949RR-C713RR</t>
  </si>
  <si>
    <t>JFK-U618L-2</t>
  </si>
  <si>
    <t>C701RR-C940RR-C949RR-C564RR</t>
  </si>
  <si>
    <t>JFK-U622L-1</t>
  </si>
  <si>
    <t>C581RR-C583RR-C585RR-C587RR-C588RR</t>
  </si>
  <si>
    <t>JKF-U946L-1</t>
  </si>
  <si>
    <t>C326RR-C327RR-C328RR-C329RR</t>
  </si>
  <si>
    <t>JFK-U948L-1</t>
  </si>
  <si>
    <t>C891RR-C473RR-C978RR</t>
  </si>
  <si>
    <t>JFK-U6494L-1</t>
  </si>
  <si>
    <t>C847RR-C995RR-C1001RR</t>
  </si>
  <si>
    <t>JFK-U948L-2</t>
  </si>
  <si>
    <t>C891RR-C473RR-C1004RR</t>
  </si>
  <si>
    <t>Lundi</t>
  </si>
  <si>
    <t>Mardi</t>
  </si>
  <si>
    <t>Mercredi</t>
  </si>
  <si>
    <t>Jeudi</t>
  </si>
  <si>
    <t>Vendredi</t>
  </si>
  <si>
    <t>Samedi</t>
  </si>
  <si>
    <t>Dimanche</t>
  </si>
  <si>
    <t>C</t>
  </si>
  <si>
    <t>PDB AK GSX</t>
  </si>
  <si>
    <t>PDB AK GDX</t>
  </si>
  <si>
    <t>PDB F600 GSX</t>
  </si>
  <si>
    <t>PDB F600 GDX</t>
  </si>
  <si>
    <t>PDB JJ GSX</t>
  </si>
  <si>
    <t>PDB JJ GDX</t>
  </si>
  <si>
    <t>K-U082L-6</t>
  </si>
  <si>
    <t>K3484RR-K3486RR-K3492RR-K3488RR-C503RR</t>
  </si>
  <si>
    <t>JJ-U753H-7</t>
  </si>
  <si>
    <t>1107PI-1109PI-1053PI-1056PI-1059PI-1062PI-1105PI</t>
  </si>
  <si>
    <t>JJ-U754H-7</t>
  </si>
  <si>
    <t>1108PI-1110PI-1055PI-1058PI-1061PI-1064PI-1106PI</t>
  </si>
  <si>
    <t>T-1080PI-1081PI</t>
  </si>
  <si>
    <t>1080PI-1081PI</t>
  </si>
  <si>
    <t>T-1083PI-1084PI</t>
  </si>
  <si>
    <t>1083PI-1084PI</t>
  </si>
  <si>
    <t>U755X-5</t>
  </si>
  <si>
    <t>191PI-193PI-164PI-189PI-168PI-170PI-195PI</t>
  </si>
  <si>
    <t>U755X-6</t>
  </si>
  <si>
    <t>164PI-189PI-168PI-170PI-195PI</t>
  </si>
  <si>
    <t>U756X-5</t>
  </si>
  <si>
    <t>192PI-194PI-165PI-190PI-169PI-171PI-196PI</t>
  </si>
  <si>
    <t>U756X-6</t>
  </si>
  <si>
    <t>165PI-190PI-169PI-171PI-196PI</t>
  </si>
  <si>
    <t>Moteur1,5</t>
  </si>
  <si>
    <t>Brilliasensor</t>
  </si>
  <si>
    <t>G010,AA-1-SICMA3</t>
  </si>
  <si>
    <t>G010,AA-3-SICMA3</t>
  </si>
  <si>
    <t>MN04060101</t>
  </si>
  <si>
    <t>#N_A</t>
  </si>
  <si>
    <t>MN05010303</t>
  </si>
  <si>
    <t>MN04060105</t>
  </si>
  <si>
    <t>MN03040401</t>
  </si>
  <si>
    <t>MN03040403</t>
  </si>
  <si>
    <t>MN03040406</t>
  </si>
  <si>
    <t>MN05030401</t>
  </si>
  <si>
    <t>MN05030407</t>
  </si>
  <si>
    <t>MN04010104</t>
  </si>
  <si>
    <t>MN04010101</t>
  </si>
  <si>
    <t>MN03010403</t>
  </si>
  <si>
    <t>MN03010406</t>
  </si>
  <si>
    <t>MN03020401</t>
  </si>
  <si>
    <t>MN05030202</t>
  </si>
  <si>
    <t>MN05030203</t>
  </si>
  <si>
    <t>MN05030204</t>
  </si>
  <si>
    <t>MN05030206</t>
  </si>
  <si>
    <t>MN03020403</t>
  </si>
  <si>
    <t>MN03020406</t>
  </si>
  <si>
    <t>MN04060103</t>
  </si>
  <si>
    <t>MN05030207</t>
  </si>
  <si>
    <t>MN04060107</t>
  </si>
  <si>
    <t>MN05030302</t>
  </si>
  <si>
    <t>MN05010304</t>
  </si>
  <si>
    <t>MN05030303</t>
  </si>
  <si>
    <t>MN05010306</t>
  </si>
  <si>
    <t>MN05010307</t>
  </si>
  <si>
    <t>MN05030304</t>
  </si>
  <si>
    <t>MN05030305</t>
  </si>
  <si>
    <t>MN05030306</t>
  </si>
  <si>
    <t>MN05030307</t>
  </si>
  <si>
    <t>MN05020106</t>
  </si>
  <si>
    <t>MN05020107</t>
  </si>
  <si>
    <t>MN05020301</t>
  </si>
  <si>
    <t>MN05020302</t>
  </si>
  <si>
    <t>MN05020303</t>
  </si>
  <si>
    <t>MN05020304</t>
  </si>
  <si>
    <t>MN05020305</t>
  </si>
  <si>
    <t>MN05020306</t>
  </si>
  <si>
    <t>MN05010301</t>
  </si>
  <si>
    <t>MN05010302</t>
  </si>
  <si>
    <t>SERIE1030</t>
  </si>
  <si>
    <t>JK-U060L-8</t>
  </si>
  <si>
    <t>C434RR-C437RR-C439RR-C502RR-C511RR-C578RR</t>
  </si>
  <si>
    <t>JFK-U3700L-4</t>
  </si>
  <si>
    <t>C221RR-C486RR-C497RR-ETAM-C504RR</t>
  </si>
  <si>
    <t>FK-U380L-46</t>
  </si>
  <si>
    <t>C498RR-ETAM-C939RR-C967RR-C976RR</t>
  </si>
  <si>
    <t>JFK-U380L-40</t>
  </si>
  <si>
    <t>C498RR-ETAM-C939RR-C967RR-C173RR-C173RR-C976RR</t>
  </si>
  <si>
    <t>JKF-U380L-43</t>
  </si>
  <si>
    <t>C498RR-ETAM-C939RR-C903PBR-C1663RR-C1663RR-C976RR</t>
  </si>
  <si>
    <t>JKF-U380L-44</t>
  </si>
  <si>
    <t>C498RR-ETAM-C939RR-C903PBR-C903PBR-C1663RR-C976RR</t>
  </si>
  <si>
    <t>JFK-U380L-45</t>
  </si>
  <si>
    <t>C498RR-ETAM-C939RR-C967RR-C967RR-C173RR-C976RR</t>
  </si>
  <si>
    <t>FK-U4000L-18</t>
  </si>
  <si>
    <t>C749RR-C499RR-ETAM-C948RR-C9717RR-C9717RR</t>
  </si>
  <si>
    <t>JFK-U4000L-40</t>
  </si>
  <si>
    <t>C749RR-C499RR-ETAM-C948RR-C1376RR-C9717RR-C9717RR</t>
  </si>
  <si>
    <t>JFK-U4000L-17</t>
  </si>
  <si>
    <t>C749RR-C499RR-ETAM-C948RR-C9743RR-C9743RR-C1189RR</t>
  </si>
  <si>
    <t>JFK-U4000L-22</t>
  </si>
  <si>
    <t>C749RR-C499RR-ETAM-C948RR-C9717RR-C1376RR-C1376RR</t>
  </si>
  <si>
    <t>JFK-U625L</t>
  </si>
  <si>
    <t>C571RR-C572RR-C573RR</t>
  </si>
  <si>
    <t>JFK-U626L</t>
  </si>
  <si>
    <t>JKF-U931L-22</t>
  </si>
  <si>
    <t>C924RR-C965RR-C174RR-C972RR</t>
  </si>
  <si>
    <t>JK-U931L-24</t>
  </si>
  <si>
    <t>C562RR-C924RR-C965RR-C174RR-C972RR</t>
  </si>
  <si>
    <t>JKF-U931L-23</t>
  </si>
  <si>
    <t>C924RR-C965RR-C167RR-C975RR</t>
  </si>
  <si>
    <t>JK-U931L-25</t>
  </si>
  <si>
    <t>C562RR-C924RR-C965RR-C167RR-C975RR</t>
  </si>
  <si>
    <t>JK-U949L-1</t>
  </si>
  <si>
    <t>C931RR-C957RR-C1010RR</t>
  </si>
  <si>
    <t>JF-U380L-42</t>
  </si>
  <si>
    <t>C498RR-ETAM-C939RR-C903PBR-C1663RR-C976RR</t>
  </si>
  <si>
    <t>JF-U380L-41</t>
  </si>
  <si>
    <t>C498RR-ETAM-C939RR-C967RR-C173RR-C976RR</t>
  </si>
  <si>
    <t>JKF-U4000L-21</t>
  </si>
  <si>
    <t>C749RR-C499RR-ETAM-C948RR-C9743RR-C1189RR-C1189RR</t>
  </si>
  <si>
    <t>JF-U4000L-20</t>
  </si>
  <si>
    <t>C749RR-C499RR-ETAM-C948RR-C9717RR-C1376RR</t>
  </si>
  <si>
    <t>JF-U931L-21</t>
  </si>
  <si>
    <t>C924RR-C174RR-C972RR</t>
  </si>
  <si>
    <t>JF-U998L-1</t>
  </si>
  <si>
    <t>C826RR-C933RR-C980RR</t>
  </si>
  <si>
    <t>T-204RR-206RR</t>
  </si>
  <si>
    <t>204RR-206RR</t>
  </si>
  <si>
    <t>C497RR-ETAM</t>
  </si>
  <si>
    <t>ETAMMAGE</t>
  </si>
  <si>
    <t>C498RR-ETAM</t>
  </si>
  <si>
    <t>C499RR-ETAM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</si>
</sst>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2"/>
      <name val="Arial MT"/>
    </font>
    <font>
      <sz val="11"/>
      <name val="Arial"/>
      <family val="2"/>
    </font>
    <font>
      <sz val="10"/>
      <name val="Helv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4" fillId="0" borderId="0"/>
    <xf numFmtId="0" fontId="5" fillId="0" borderId="0">
      <alignment vertical="top"/>
    </xf>
    <xf numFmtId="0" fontId="4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0" fontId="8" fillId="0" borderId="0"/>
    <xf numFmtId="0" fontId="7" fillId="0" borderId="0"/>
    <xf numFmtId="0" fontId="4" fillId="0" borderId="0"/>
    <xf numFmtId="0" fontId="4" fillId="0" borderId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9" fillId="0" borderId="0" xfId="0" applyFont="1"/>
  </cellXfs>
  <cellStyles count="14">
    <cellStyle name="AutoFormat-Optionen 2" xfId="1" xr:uid="{D02BCEDB-8574-428D-A67B-C12F4B9FDCF1}"/>
    <cellStyle name="Normal" xfId="0" builtinId="0"/>
    <cellStyle name="Normal 2" xfId="3" xr:uid="{B2FAF25C-94C5-4E2F-A6E1-D5FCD6E0E67E}"/>
    <cellStyle name="Normal 2 3" xfId="5" xr:uid="{47D4CEF5-3115-44C3-92A8-AF62955DC8D9}"/>
    <cellStyle name="Normal 2 4" xfId="4" xr:uid="{2D633FC5-575A-4709-83B8-6F36F19C8F53}"/>
    <cellStyle name="Normal 3" xfId="12" xr:uid="{BA90A0A1-A15A-4118-8C1D-663F3B94A531}"/>
    <cellStyle name="Normal 6" xfId="6" xr:uid="{05A1414B-6CC5-4F76-A9F6-C5E06029E31B}"/>
    <cellStyle name="Normal 6 2 2 2" xfId="8" xr:uid="{EF3E938A-6D7D-4D56-B02B-C0FB3462654A}"/>
    <cellStyle name="Normal 7 2 2" xfId="7" xr:uid="{0BE54D7F-8B2F-45BA-8124-190F1D2C02C6}"/>
    <cellStyle name="Normale 2" xfId="13" xr:uid="{358DAEE2-8D0B-4450-B18B-57E3035B3C20}"/>
    <cellStyle name="Normale_TempiCiclo Draft 110303" xfId="11" xr:uid="{BEA3A9CA-CD2C-4026-8CB8-F8C935293304}"/>
    <cellStyle name="Pourcentage 3" xfId="9" xr:uid="{5B5AD712-FB6B-4563-9F9A-02873B446289}"/>
    <cellStyle name="Stile 1" xfId="10" xr:uid="{D80D069B-01D0-403E-B23C-92AB99F0F7DF}"/>
    <cellStyle name="Style 1" xfId="2" xr:uid="{FB5EA51B-41B1-4C30-8AAD-343E814E1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</xdr:colOff>
      <xdr:row>0</xdr:row>
      <xdr:rowOff>0</xdr:rowOff>
    </xdr:from>
    <xdr:to>
      <xdr:col>8</xdr:col>
      <xdr:colOff>676275</xdr:colOff>
      <xdr:row>3</xdr:row>
      <xdr:rowOff>19050</xdr:rowOff>
    </xdr:to>
    <xdr:pic macro="[0]!Feuil7.GenererFeuillesPourChaqueReferenceFiltreUSS">
      <xdr:nvPicPr>
        <xdr:cNvPr id="3" name="Graphique 2" descr="Flèche en cercle avec un remplissage uni">
          <a:extLst>
            <a:ext uri="{FF2B5EF4-FFF2-40B4-BE49-F238E27FC236}">
              <a16:creationId xmlns:a16="http://schemas.microsoft.com/office/drawing/2014/main" id="{E16B61E8-B65F-2CC5-9FEB-BA14CCE71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91275" y="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7</xdr:col>
      <xdr:colOff>152400</xdr:colOff>
      <xdr:row>0</xdr:row>
      <xdr:rowOff>28576</xdr:rowOff>
    </xdr:from>
    <xdr:to>
      <xdr:col>7</xdr:col>
      <xdr:colOff>685800</xdr:colOff>
      <xdr:row>2</xdr:row>
      <xdr:rowOff>161926</xdr:rowOff>
    </xdr:to>
    <xdr:pic macro="[0]!SupprimerFeuillesExceptBaseEtKanban">
      <xdr:nvPicPr>
        <xdr:cNvPr id="4" name="Graphique 3" descr="Fermer avec un remplissage uni">
          <a:extLst>
            <a:ext uri="{FF2B5EF4-FFF2-40B4-BE49-F238E27FC236}">
              <a16:creationId xmlns:a16="http://schemas.microsoft.com/office/drawing/2014/main" id="{4E53A372-DCAA-5660-CE90-856DE0A30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000" y="28576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0</xdr:row>
      <xdr:rowOff>66675</xdr:rowOff>
    </xdr:from>
    <xdr:to>
      <xdr:col>9</xdr:col>
      <xdr:colOff>514350</xdr:colOff>
      <xdr:row>2</xdr:row>
      <xdr:rowOff>171450</xdr:rowOff>
    </xdr:to>
    <xdr:pic macro="[0]!ImprimerToutesFeuillesExcepté">
      <xdr:nvPicPr>
        <xdr:cNvPr id="5" name="Graphique 4" descr="Imprimante contour">
          <a:extLst>
            <a:ext uri="{FF2B5EF4-FFF2-40B4-BE49-F238E27FC236}">
              <a16:creationId xmlns:a16="http://schemas.microsoft.com/office/drawing/2014/main" id="{52C5D05D-3C58-C643-8DBD-EB9F2AB9D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66675"/>
          <a:ext cx="504825" cy="504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D90E-17BE-4BC6-B4A3-3C6A92000300}">
  <sheetPr codeName="Feuil1"/>
  <dimension ref="A1:AG52"/>
  <sheetViews>
    <sheetView showGridLines="0" tabSelected="1" workbookViewId="0">
      <selection activeCell="B13" sqref="B13"/>
    </sheetView>
  </sheetViews>
  <sheetFormatPr baseColWidth="10" defaultRowHeight="15"/>
  <cols>
    <col min="1" max="1" width="13.28515625" customWidth="1"/>
    <col min="2" max="2" width="13" bestFit="1" customWidth="1"/>
    <col min="5" max="5" width="25.85546875" customWidth="1"/>
    <col min="32" max="32" width="11.42578125" style="7"/>
  </cols>
  <sheetData>
    <row r="1" spans="1:33" ht="16.5" thickBot="1">
      <c r="A1" s="4" t="s">
        <v>0</v>
      </c>
      <c r="B1" s="5" t="s">
        <v>1</v>
      </c>
      <c r="C1" s="5" t="s">
        <v>2</v>
      </c>
      <c r="D1" s="5" t="s">
        <v>3</v>
      </c>
      <c r="E1" s="6" t="s">
        <v>4</v>
      </c>
      <c r="AF1" s="7" t="s">
        <v>6892</v>
      </c>
      <c r="AG1" t="s">
        <v>6900</v>
      </c>
    </row>
    <row r="2" spans="1:33">
      <c r="A2" s="3" t="s">
        <v>6896</v>
      </c>
      <c r="B2" s="1">
        <v>52264651</v>
      </c>
      <c r="C2" s="1">
        <v>45</v>
      </c>
      <c r="D2" s="3" t="s">
        <v>4691</v>
      </c>
      <c r="E2" s="3" t="s">
        <v>6904</v>
      </c>
      <c r="AF2" s="7" t="s">
        <v>6893</v>
      </c>
      <c r="AG2" t="s">
        <v>6901</v>
      </c>
    </row>
    <row r="3" spans="1:33">
      <c r="A3" s="3" t="s">
        <v>6896</v>
      </c>
      <c r="B3" s="1">
        <v>52264606</v>
      </c>
      <c r="C3" s="1">
        <v>180</v>
      </c>
      <c r="D3" s="3" t="s">
        <v>4691</v>
      </c>
      <c r="E3" s="3" t="s">
        <v>6904</v>
      </c>
      <c r="AF3" s="7" t="s">
        <v>6894</v>
      </c>
      <c r="AG3" t="s">
        <v>6902</v>
      </c>
    </row>
    <row r="4" spans="1:33">
      <c r="A4" s="3" t="s">
        <v>6896</v>
      </c>
      <c r="B4" s="1">
        <v>52264606</v>
      </c>
      <c r="C4" s="1">
        <v>180</v>
      </c>
      <c r="D4" s="3" t="s">
        <v>5312</v>
      </c>
      <c r="E4" s="3" t="s">
        <v>6904</v>
      </c>
      <c r="AF4" s="7" t="s">
        <v>6895</v>
      </c>
      <c r="AG4" t="s">
        <v>6903</v>
      </c>
    </row>
    <row r="5" spans="1:33">
      <c r="A5" s="3" t="s">
        <v>6896</v>
      </c>
      <c r="B5" s="1">
        <v>52264651</v>
      </c>
      <c r="C5" s="1">
        <v>45</v>
      </c>
      <c r="D5" s="3" t="s">
        <v>5312</v>
      </c>
      <c r="E5" s="3" t="s">
        <v>6904</v>
      </c>
      <c r="AF5" s="7" t="s">
        <v>6896</v>
      </c>
      <c r="AG5" t="s">
        <v>6904</v>
      </c>
    </row>
    <row r="6" spans="1:33">
      <c r="A6" s="3" t="s">
        <v>6896</v>
      </c>
      <c r="B6" s="1">
        <v>52264919</v>
      </c>
      <c r="C6" s="1">
        <v>180</v>
      </c>
      <c r="D6" s="3" t="s">
        <v>5312</v>
      </c>
      <c r="E6" s="3" t="s">
        <v>6902</v>
      </c>
      <c r="AF6" s="7" t="s">
        <v>6897</v>
      </c>
      <c r="AG6" t="s">
        <v>6905</v>
      </c>
    </row>
    <row r="7" spans="1:33">
      <c r="A7" s="3" t="s">
        <v>6896</v>
      </c>
      <c r="B7" s="1">
        <v>50585057</v>
      </c>
      <c r="C7" s="1">
        <v>135</v>
      </c>
      <c r="D7" s="3" t="s">
        <v>4691</v>
      </c>
      <c r="E7" s="3" t="s">
        <v>6900</v>
      </c>
      <c r="AF7" s="7" t="s">
        <v>6898</v>
      </c>
      <c r="AG7" t="s">
        <v>6600</v>
      </c>
    </row>
    <row r="8" spans="1:33">
      <c r="A8" s="3" t="s">
        <v>6896</v>
      </c>
      <c r="B8" s="1">
        <v>50585059</v>
      </c>
      <c r="C8" s="1">
        <v>66</v>
      </c>
      <c r="D8" s="3" t="s">
        <v>4691</v>
      </c>
      <c r="E8" s="3" t="s">
        <v>6900</v>
      </c>
      <c r="AF8" s="7" t="s">
        <v>4691</v>
      </c>
      <c r="AG8" t="s">
        <v>6601</v>
      </c>
    </row>
    <row r="9" spans="1:33">
      <c r="A9" s="3"/>
      <c r="B9" s="1"/>
      <c r="C9" s="1"/>
      <c r="D9" s="3"/>
      <c r="E9" s="3"/>
      <c r="AF9" s="7" t="s">
        <v>5312</v>
      </c>
      <c r="AG9" t="s">
        <v>6602</v>
      </c>
    </row>
    <row r="10" spans="1:33">
      <c r="A10" s="3"/>
      <c r="B10" s="1"/>
      <c r="C10" s="1"/>
      <c r="D10" s="3"/>
      <c r="E10" s="3"/>
      <c r="AF10" s="7" t="s">
        <v>6899</v>
      </c>
      <c r="AG10" t="s">
        <v>6603</v>
      </c>
    </row>
    <row r="11" spans="1:33">
      <c r="A11" s="3"/>
      <c r="B11" s="1"/>
      <c r="C11" s="1"/>
      <c r="D11" s="3"/>
      <c r="E11" s="3"/>
      <c r="AG11" t="s">
        <v>6604</v>
      </c>
    </row>
    <row r="12" spans="1:33">
      <c r="A12" s="3"/>
      <c r="B12" s="1"/>
      <c r="C12" s="1"/>
      <c r="D12" s="3"/>
      <c r="E12" s="3"/>
      <c r="AG12" t="s">
        <v>6605</v>
      </c>
    </row>
    <row r="13" spans="1:33">
      <c r="A13" s="3"/>
      <c r="B13" s="1"/>
      <c r="C13" s="1"/>
      <c r="D13" s="1"/>
      <c r="E13" s="3"/>
      <c r="AG13" t="s">
        <v>6606</v>
      </c>
    </row>
    <row r="14" spans="1:33">
      <c r="A14" s="3"/>
      <c r="B14" s="1"/>
      <c r="C14" s="1"/>
      <c r="D14" s="3"/>
      <c r="E14" s="3"/>
      <c r="AG14" t="s">
        <v>6607</v>
      </c>
    </row>
    <row r="15" spans="1:33">
      <c r="A15" s="1"/>
      <c r="B15" s="1"/>
      <c r="C15" s="1"/>
      <c r="D15" s="3"/>
      <c r="E15" s="3"/>
      <c r="AG15" t="s">
        <v>6608</v>
      </c>
    </row>
    <row r="16" spans="1:33">
      <c r="A16" s="3"/>
      <c r="B16" s="1"/>
      <c r="C16" s="1"/>
      <c r="D16" s="3"/>
      <c r="E16" s="3"/>
      <c r="AG16" t="s">
        <v>6609</v>
      </c>
    </row>
    <row r="17" spans="1:33">
      <c r="A17" s="1"/>
      <c r="B17" s="1"/>
      <c r="C17" s="1"/>
      <c r="D17" s="1"/>
      <c r="E17" s="3"/>
      <c r="AG17" t="s">
        <v>6610</v>
      </c>
    </row>
    <row r="18" spans="1:33">
      <c r="A18" s="1"/>
      <c r="B18" s="1"/>
      <c r="C18" s="1"/>
      <c r="D18" s="1"/>
      <c r="E18" s="3"/>
      <c r="AG18" t="s">
        <v>6611</v>
      </c>
    </row>
    <row r="19" spans="1:33">
      <c r="A19" s="1"/>
      <c r="B19" s="1"/>
      <c r="C19" s="1"/>
      <c r="D19" s="1"/>
      <c r="E19" s="3"/>
      <c r="AG19" t="s">
        <v>6612</v>
      </c>
    </row>
    <row r="20" spans="1:33">
      <c r="A20" s="1"/>
      <c r="B20" s="1"/>
      <c r="C20" s="1"/>
      <c r="D20" s="1"/>
      <c r="E20" s="3"/>
      <c r="AG20" t="s">
        <v>6613</v>
      </c>
    </row>
    <row r="21" spans="1:33">
      <c r="A21" s="1"/>
      <c r="B21" s="1"/>
      <c r="C21" s="1"/>
      <c r="D21" s="1"/>
      <c r="E21" s="3"/>
      <c r="AG21" t="s">
        <v>6614</v>
      </c>
    </row>
    <row r="22" spans="1:33">
      <c r="A22" s="1"/>
      <c r="B22" s="1"/>
      <c r="C22" s="1"/>
      <c r="D22" s="1"/>
      <c r="E22" s="3"/>
      <c r="AG22" t="s">
        <v>6615</v>
      </c>
    </row>
    <row r="23" spans="1:33">
      <c r="A23" s="1"/>
      <c r="B23" s="1"/>
      <c r="C23" s="1"/>
      <c r="D23" s="1"/>
      <c r="E23" s="3"/>
      <c r="AG23" t="s">
        <v>6616</v>
      </c>
    </row>
    <row r="24" spans="1:33">
      <c r="A24" s="1"/>
      <c r="B24" s="1"/>
      <c r="C24" s="1"/>
      <c r="D24" s="1"/>
      <c r="E24" s="3"/>
      <c r="AG24" t="s">
        <v>6617</v>
      </c>
    </row>
    <row r="25" spans="1:33">
      <c r="A25" s="1"/>
      <c r="B25" s="1"/>
      <c r="C25" s="1"/>
      <c r="D25" s="1"/>
      <c r="E25" s="3"/>
      <c r="AG25" t="s">
        <v>6618</v>
      </c>
    </row>
    <row r="26" spans="1:33">
      <c r="A26" s="1"/>
      <c r="B26" s="1"/>
      <c r="C26" s="1"/>
      <c r="D26" s="1"/>
      <c r="E26" s="3"/>
      <c r="AG26" t="s">
        <v>6619</v>
      </c>
    </row>
    <row r="27" spans="1:33">
      <c r="A27" s="1"/>
      <c r="B27" s="1"/>
      <c r="C27" s="1"/>
      <c r="D27" s="1"/>
      <c r="E27" s="3"/>
      <c r="AG27" t="s">
        <v>6620</v>
      </c>
    </row>
    <row r="28" spans="1:33">
      <c r="A28" s="1"/>
      <c r="B28" s="1"/>
      <c r="C28" s="1"/>
      <c r="D28" s="1"/>
      <c r="E28" s="3"/>
      <c r="AG28" t="s">
        <v>6621</v>
      </c>
    </row>
    <row r="29" spans="1:33">
      <c r="A29" s="3"/>
      <c r="B29" s="1"/>
      <c r="C29" s="1"/>
      <c r="D29" s="3"/>
      <c r="E29" s="3"/>
      <c r="AG29" t="s">
        <v>6622</v>
      </c>
    </row>
    <row r="30" spans="1:33">
      <c r="A30" s="3"/>
      <c r="B30" s="1"/>
      <c r="C30" s="1"/>
      <c r="D30" s="3"/>
      <c r="E30" s="3"/>
      <c r="AG30" t="s">
        <v>6623</v>
      </c>
    </row>
    <row r="31" spans="1:33">
      <c r="A31" s="3"/>
      <c r="B31" s="1"/>
      <c r="C31" s="1"/>
      <c r="D31" s="3"/>
      <c r="E31" s="3"/>
      <c r="AG31" t="s">
        <v>6624</v>
      </c>
    </row>
    <row r="32" spans="1:33">
      <c r="A32" s="3"/>
      <c r="B32" s="1"/>
      <c r="C32" s="1"/>
      <c r="D32" s="3"/>
      <c r="E32" s="3"/>
      <c r="AG32" t="s">
        <v>6625</v>
      </c>
    </row>
    <row r="33" spans="1:33">
      <c r="A33" s="3"/>
      <c r="B33" s="1"/>
      <c r="C33" s="1"/>
      <c r="D33" s="3"/>
      <c r="E33" s="3"/>
      <c r="AG33" t="s">
        <v>6626</v>
      </c>
    </row>
    <row r="34" spans="1:33">
      <c r="A34" s="3"/>
      <c r="B34" s="1"/>
      <c r="C34" s="1"/>
      <c r="D34" s="3"/>
      <c r="E34" s="3"/>
      <c r="AG34" t="s">
        <v>6627</v>
      </c>
    </row>
    <row r="35" spans="1:33">
      <c r="A35" s="3"/>
      <c r="B35" s="1"/>
      <c r="C35" s="1"/>
      <c r="D35" s="3"/>
      <c r="E35" s="3"/>
      <c r="AG35" t="s">
        <v>6628</v>
      </c>
    </row>
    <row r="36" spans="1:33">
      <c r="A36" s="3"/>
      <c r="B36" s="1"/>
      <c r="C36" s="1"/>
      <c r="D36" s="3"/>
      <c r="E36" s="3"/>
      <c r="AG36" t="s">
        <v>6629</v>
      </c>
    </row>
    <row r="37" spans="1:33">
      <c r="A37" s="3"/>
      <c r="B37" s="1"/>
      <c r="C37" s="1"/>
      <c r="D37" s="3"/>
      <c r="E37" s="3"/>
      <c r="AG37" t="s">
        <v>6630</v>
      </c>
    </row>
    <row r="38" spans="1:33">
      <c r="A38" s="3"/>
      <c r="B38" s="1"/>
      <c r="C38" s="1"/>
      <c r="D38" s="3"/>
      <c r="E38" s="3"/>
      <c r="AG38" t="s">
        <v>6631</v>
      </c>
    </row>
    <row r="39" spans="1:33">
      <c r="A39" s="3"/>
      <c r="B39" s="1"/>
      <c r="C39" s="1"/>
      <c r="D39" s="3"/>
      <c r="E39" s="3"/>
      <c r="AG39" t="s">
        <v>6632</v>
      </c>
    </row>
    <row r="40" spans="1:33">
      <c r="AG40" t="s">
        <v>6633</v>
      </c>
    </row>
    <row r="41" spans="1:33">
      <c r="AG41" t="s">
        <v>6634</v>
      </c>
    </row>
    <row r="42" spans="1:33">
      <c r="AG42" t="s">
        <v>6635</v>
      </c>
    </row>
    <row r="43" spans="1:33">
      <c r="AG43" t="s">
        <v>6636</v>
      </c>
    </row>
    <row r="44" spans="1:33">
      <c r="AG44" t="s">
        <v>6637</v>
      </c>
    </row>
    <row r="45" spans="1:33">
      <c r="AG45" t="s">
        <v>6638</v>
      </c>
    </row>
    <row r="46" spans="1:33">
      <c r="AG46" t="s">
        <v>6639</v>
      </c>
    </row>
    <row r="47" spans="1:33">
      <c r="AG47" t="s">
        <v>6640</v>
      </c>
    </row>
    <row r="48" spans="1:33">
      <c r="AG48" t="s">
        <v>6641</v>
      </c>
    </row>
    <row r="49" spans="33:33">
      <c r="AG49" t="s">
        <v>6642</v>
      </c>
    </row>
    <row r="50" spans="33:33">
      <c r="AG50" t="s">
        <v>6643</v>
      </c>
    </row>
    <row r="51" spans="33:33">
      <c r="AG51" t="s">
        <v>6644</v>
      </c>
    </row>
    <row r="52" spans="33:33">
      <c r="AG52" t="s">
        <v>6645</v>
      </c>
    </row>
  </sheetData>
  <autoFilter ref="A1:E1" xr:uid="{28DDD90E-17BE-4BC6-B4A3-3C6A92000300}">
    <sortState xmlns:xlrd2="http://schemas.microsoft.com/office/spreadsheetml/2017/richdata2" ref="A2:E9">
      <sortCondition ref="D1"/>
    </sortState>
  </autoFilter>
  <phoneticPr fontId="1" type="noConversion"/>
  <dataValidations count="4">
    <dataValidation type="list" allowBlank="1" showInputMessage="1" showErrorMessage="1" sqref="F2:F7 E15:E28" xr:uid="{67E94123-83C1-476A-BD0A-665CCC79C2F8}">
      <formula1>Famille</formula1>
    </dataValidation>
    <dataValidation type="list" allowBlank="1" showInputMessage="1" showErrorMessage="1" sqref="E2:E14" xr:uid="{C1CC5DA6-A31A-4C22-9A81-6E7B0523055D}">
      <formula1>$AG$1:$AG$49</formula1>
    </dataValidation>
    <dataValidation type="list" allowBlank="1" showInputMessage="1" showErrorMessage="1" sqref="A2:A14" xr:uid="{DF8C16FB-AF8E-45D1-8CB9-7A763DDC8519}">
      <formula1>$AF$1:$AF$7</formula1>
    </dataValidation>
    <dataValidation type="list" allowBlank="1" showInputMessage="1" showErrorMessage="1" sqref="D2:D12" xr:uid="{433E66A4-6EF8-424A-A119-B73D47AD6A41}">
      <formula1>$AF$8:$AF$10</formula1>
    </dataValidation>
  </dataValidations>
  <pageMargins left="0.7" right="0.7" top="0.75" bottom="0.75" header="0.3" footer="0.3"/>
  <headerFooter>
    <oddFooter>&amp;L_x000D_&amp;1#&amp;"Arial"&amp;7&amp;K000000 [Internal]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C67CF-7C11-4961-B2D9-B6B988764F3D}">
  <sheetPr codeName="Feuil7"/>
  <dimension ref="A1:AMZ1399"/>
  <sheetViews>
    <sheetView workbookViewId="0">
      <selection activeCell="AMZ3" sqref="AMZ3"/>
    </sheetView>
  </sheetViews>
  <sheetFormatPr baseColWidth="10" defaultRowHeight="15"/>
  <cols>
    <col min="1" max="1" width="27.85546875" bestFit="1" customWidth="1"/>
    <col min="8" max="8" width="113.28515625" bestFit="1" customWidth="1"/>
    <col min="1030" max="1030" width="11.42578125" style="2"/>
  </cols>
  <sheetData>
    <row r="1" spans="1:1040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5351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F1" t="s">
        <v>38</v>
      </c>
      <c r="AG1" t="s">
        <v>39</v>
      </c>
      <c r="AH1" t="s">
        <v>40</v>
      </c>
      <c r="AI1" t="s">
        <v>41</v>
      </c>
      <c r="AJ1" t="s">
        <v>42</v>
      </c>
      <c r="AK1" t="s">
        <v>43</v>
      </c>
      <c r="AL1" t="s">
        <v>44</v>
      </c>
      <c r="AM1" t="s">
        <v>45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53</v>
      </c>
      <c r="AV1" t="s">
        <v>54</v>
      </c>
      <c r="AW1" t="s">
        <v>55</v>
      </c>
      <c r="AX1" t="s">
        <v>56</v>
      </c>
      <c r="AY1" t="s">
        <v>57</v>
      </c>
      <c r="AZ1" t="s">
        <v>58</v>
      </c>
      <c r="BA1" t="s">
        <v>59</v>
      </c>
      <c r="BB1" t="s">
        <v>60</v>
      </c>
      <c r="BC1" t="s">
        <v>61</v>
      </c>
      <c r="BD1" t="s">
        <v>62</v>
      </c>
      <c r="BE1" t="s">
        <v>63</v>
      </c>
      <c r="BF1" t="s">
        <v>64</v>
      </c>
      <c r="BG1" t="s">
        <v>65</v>
      </c>
      <c r="BH1" t="s">
        <v>66</v>
      </c>
      <c r="BI1" t="s">
        <v>67</v>
      </c>
      <c r="BJ1" t="s">
        <v>68</v>
      </c>
      <c r="BK1" t="s">
        <v>69</v>
      </c>
      <c r="BL1" t="s">
        <v>70</v>
      </c>
      <c r="BM1" t="s">
        <v>71</v>
      </c>
      <c r="BN1" t="s">
        <v>72</v>
      </c>
      <c r="BO1" t="s">
        <v>73</v>
      </c>
      <c r="BP1" t="s">
        <v>74</v>
      </c>
      <c r="BQ1" t="s">
        <v>75</v>
      </c>
      <c r="BR1" t="s">
        <v>76</v>
      </c>
      <c r="BS1" t="s">
        <v>77</v>
      </c>
      <c r="BT1" t="s">
        <v>78</v>
      </c>
      <c r="BU1" t="s">
        <v>79</v>
      </c>
      <c r="BV1" t="s">
        <v>80</v>
      </c>
      <c r="BW1" t="s">
        <v>81</v>
      </c>
      <c r="BX1" t="s">
        <v>82</v>
      </c>
      <c r="BY1" t="s">
        <v>83</v>
      </c>
      <c r="BZ1" t="s">
        <v>84</v>
      </c>
      <c r="CA1" t="s">
        <v>85</v>
      </c>
      <c r="CB1" t="s">
        <v>86</v>
      </c>
      <c r="CC1" t="s">
        <v>87</v>
      </c>
      <c r="CD1" t="s">
        <v>88</v>
      </c>
      <c r="CE1" t="s">
        <v>89</v>
      </c>
      <c r="CF1" t="s">
        <v>90</v>
      </c>
      <c r="CG1" t="s">
        <v>91</v>
      </c>
      <c r="CH1" t="s">
        <v>92</v>
      </c>
      <c r="CI1" t="s">
        <v>93</v>
      </c>
      <c r="CJ1" t="s">
        <v>94</v>
      </c>
      <c r="CK1" t="s">
        <v>95</v>
      </c>
      <c r="CL1" t="s">
        <v>96</v>
      </c>
      <c r="CM1" t="s">
        <v>97</v>
      </c>
      <c r="CN1" t="s">
        <v>98</v>
      </c>
      <c r="CO1" t="s">
        <v>99</v>
      </c>
      <c r="CP1" t="s">
        <v>100</v>
      </c>
      <c r="CQ1" t="s">
        <v>101</v>
      </c>
      <c r="CR1" t="s">
        <v>102</v>
      </c>
      <c r="CS1" t="s">
        <v>103</v>
      </c>
      <c r="CT1" t="s">
        <v>104</v>
      </c>
      <c r="CU1" t="s">
        <v>105</v>
      </c>
      <c r="CV1" t="s">
        <v>106</v>
      </c>
      <c r="CW1" t="s">
        <v>107</v>
      </c>
      <c r="CX1" t="s">
        <v>108</v>
      </c>
      <c r="CY1" t="s">
        <v>109</v>
      </c>
      <c r="CZ1" t="s">
        <v>110</v>
      </c>
      <c r="DA1" t="s">
        <v>111</v>
      </c>
      <c r="DB1" t="s">
        <v>112</v>
      </c>
      <c r="DC1" t="s">
        <v>113</v>
      </c>
      <c r="DD1" t="s">
        <v>114</v>
      </c>
      <c r="DE1" t="s">
        <v>115</v>
      </c>
      <c r="DF1" t="s">
        <v>116</v>
      </c>
      <c r="DG1" t="s">
        <v>117</v>
      </c>
      <c r="DH1" t="s">
        <v>118</v>
      </c>
      <c r="DI1" t="s">
        <v>119</v>
      </c>
      <c r="DJ1" t="s">
        <v>120</v>
      </c>
      <c r="DK1" t="s">
        <v>121</v>
      </c>
      <c r="DL1" t="s">
        <v>122</v>
      </c>
      <c r="DM1" t="s">
        <v>123</v>
      </c>
      <c r="DN1" t="s">
        <v>124</v>
      </c>
      <c r="DO1" t="s">
        <v>125</v>
      </c>
      <c r="DP1" t="s">
        <v>126</v>
      </c>
      <c r="DQ1" t="s">
        <v>127</v>
      </c>
      <c r="DR1" t="s">
        <v>128</v>
      </c>
      <c r="DS1" t="s">
        <v>129</v>
      </c>
      <c r="DT1" t="s">
        <v>130</v>
      </c>
      <c r="DU1" t="s">
        <v>131</v>
      </c>
      <c r="DV1" t="s">
        <v>132</v>
      </c>
      <c r="DW1" t="s">
        <v>133</v>
      </c>
      <c r="DX1" t="s">
        <v>134</v>
      </c>
      <c r="DY1" t="s">
        <v>135</v>
      </c>
      <c r="DZ1" t="s">
        <v>136</v>
      </c>
      <c r="EA1" t="s">
        <v>137</v>
      </c>
      <c r="EB1" t="s">
        <v>138</v>
      </c>
      <c r="EC1" t="s">
        <v>139</v>
      </c>
      <c r="ED1" t="s">
        <v>140</v>
      </c>
      <c r="EE1" t="s">
        <v>141</v>
      </c>
      <c r="EF1" t="s">
        <v>142</v>
      </c>
      <c r="EG1" t="s">
        <v>143</v>
      </c>
      <c r="EH1" t="s">
        <v>144</v>
      </c>
      <c r="EI1" t="s">
        <v>145</v>
      </c>
      <c r="EJ1" t="s">
        <v>146</v>
      </c>
      <c r="EK1" t="s">
        <v>147</v>
      </c>
      <c r="EL1" t="s">
        <v>148</v>
      </c>
      <c r="EM1" t="s">
        <v>149</v>
      </c>
      <c r="EN1" t="s">
        <v>150</v>
      </c>
      <c r="EO1" t="s">
        <v>151</v>
      </c>
      <c r="EP1" t="s">
        <v>152</v>
      </c>
      <c r="EQ1" t="s">
        <v>153</v>
      </c>
      <c r="ER1" t="s">
        <v>154</v>
      </c>
      <c r="ES1" t="s">
        <v>155</v>
      </c>
      <c r="ET1" t="s">
        <v>156</v>
      </c>
      <c r="EU1" t="s">
        <v>157</v>
      </c>
      <c r="EV1" t="s">
        <v>158</v>
      </c>
      <c r="EW1" t="s">
        <v>159</v>
      </c>
      <c r="EX1" t="s">
        <v>160</v>
      </c>
      <c r="EY1" t="s">
        <v>161</v>
      </c>
      <c r="EZ1" t="s">
        <v>162</v>
      </c>
      <c r="FA1" t="s">
        <v>163</v>
      </c>
      <c r="FB1" t="s">
        <v>164</v>
      </c>
      <c r="FC1" t="s">
        <v>165</v>
      </c>
      <c r="FD1" t="s">
        <v>166</v>
      </c>
      <c r="FE1" t="s">
        <v>167</v>
      </c>
      <c r="FF1" t="s">
        <v>168</v>
      </c>
      <c r="FG1" t="s">
        <v>169</v>
      </c>
      <c r="FH1" t="s">
        <v>170</v>
      </c>
      <c r="FI1" t="s">
        <v>171</v>
      </c>
      <c r="FJ1" t="s">
        <v>172</v>
      </c>
      <c r="FK1" t="s">
        <v>173</v>
      </c>
      <c r="FL1" t="s">
        <v>174</v>
      </c>
      <c r="FM1" t="s">
        <v>175</v>
      </c>
      <c r="FN1" t="s">
        <v>176</v>
      </c>
      <c r="FO1" t="s">
        <v>177</v>
      </c>
      <c r="FP1" t="s">
        <v>178</v>
      </c>
      <c r="FQ1" t="s">
        <v>179</v>
      </c>
      <c r="FR1" t="s">
        <v>180</v>
      </c>
      <c r="FS1" t="s">
        <v>181</v>
      </c>
      <c r="FT1" t="s">
        <v>182</v>
      </c>
      <c r="FU1" t="s">
        <v>183</v>
      </c>
      <c r="FV1" t="s">
        <v>184</v>
      </c>
      <c r="FW1" t="s">
        <v>185</v>
      </c>
      <c r="FX1" t="s">
        <v>186</v>
      </c>
      <c r="FY1" t="s">
        <v>187</v>
      </c>
      <c r="FZ1" t="s">
        <v>188</v>
      </c>
      <c r="GA1" t="s">
        <v>189</v>
      </c>
      <c r="GB1" t="s">
        <v>190</v>
      </c>
      <c r="GC1" t="s">
        <v>191</v>
      </c>
      <c r="GD1" t="s">
        <v>192</v>
      </c>
      <c r="GE1" t="s">
        <v>193</v>
      </c>
      <c r="GF1" t="s">
        <v>194</v>
      </c>
      <c r="GG1" t="s">
        <v>195</v>
      </c>
      <c r="GH1" t="s">
        <v>196</v>
      </c>
      <c r="GI1" t="s">
        <v>197</v>
      </c>
      <c r="GJ1" t="s">
        <v>198</v>
      </c>
      <c r="GK1" t="s">
        <v>199</v>
      </c>
      <c r="GL1" t="s">
        <v>200</v>
      </c>
      <c r="GM1" t="s">
        <v>201</v>
      </c>
      <c r="GN1" t="s">
        <v>202</v>
      </c>
      <c r="GO1" t="s">
        <v>203</v>
      </c>
      <c r="GP1" t="s">
        <v>204</v>
      </c>
      <c r="GQ1" t="s">
        <v>205</v>
      </c>
      <c r="GR1" t="s">
        <v>206</v>
      </c>
      <c r="GS1" t="s">
        <v>207</v>
      </c>
      <c r="GT1" t="s">
        <v>208</v>
      </c>
      <c r="GU1" t="s">
        <v>209</v>
      </c>
      <c r="GV1" t="s">
        <v>210</v>
      </c>
      <c r="GW1" t="s">
        <v>211</v>
      </c>
      <c r="GX1" t="s">
        <v>212</v>
      </c>
      <c r="GY1" t="s">
        <v>213</v>
      </c>
      <c r="GZ1" t="s">
        <v>214</v>
      </c>
      <c r="HA1" t="s">
        <v>215</v>
      </c>
      <c r="HB1" t="s">
        <v>216</v>
      </c>
      <c r="HC1" t="s">
        <v>217</v>
      </c>
      <c r="HD1" t="s">
        <v>218</v>
      </c>
      <c r="HE1" t="s">
        <v>219</v>
      </c>
      <c r="HF1" t="s">
        <v>220</v>
      </c>
      <c r="HG1" t="s">
        <v>221</v>
      </c>
      <c r="HH1" t="s">
        <v>222</v>
      </c>
      <c r="HI1" t="s">
        <v>223</v>
      </c>
      <c r="HJ1" t="s">
        <v>224</v>
      </c>
      <c r="HK1" t="s">
        <v>225</v>
      </c>
      <c r="HL1" t="s">
        <v>226</v>
      </c>
      <c r="HM1" t="s">
        <v>227</v>
      </c>
      <c r="HN1" t="s">
        <v>228</v>
      </c>
      <c r="HO1" t="s">
        <v>229</v>
      </c>
      <c r="HP1" t="s">
        <v>230</v>
      </c>
      <c r="HQ1" t="s">
        <v>231</v>
      </c>
      <c r="HR1" t="s">
        <v>232</v>
      </c>
      <c r="HS1" t="s">
        <v>233</v>
      </c>
      <c r="HT1" t="s">
        <v>234</v>
      </c>
      <c r="HU1" t="s">
        <v>235</v>
      </c>
      <c r="HV1" t="s">
        <v>236</v>
      </c>
      <c r="HW1" t="s">
        <v>237</v>
      </c>
      <c r="HX1" t="s">
        <v>238</v>
      </c>
      <c r="HY1" t="s">
        <v>239</v>
      </c>
      <c r="HZ1" t="s">
        <v>240</v>
      </c>
      <c r="IA1" t="s">
        <v>241</v>
      </c>
      <c r="IB1" t="s">
        <v>242</v>
      </c>
      <c r="IC1" t="s">
        <v>243</v>
      </c>
      <c r="ID1" t="s">
        <v>244</v>
      </c>
      <c r="IE1" t="s">
        <v>245</v>
      </c>
      <c r="IF1" t="s">
        <v>246</v>
      </c>
      <c r="IG1" t="s">
        <v>247</v>
      </c>
      <c r="IH1" t="s">
        <v>248</v>
      </c>
      <c r="II1" t="s">
        <v>249</v>
      </c>
      <c r="IJ1" t="s">
        <v>250</v>
      </c>
      <c r="IK1" t="s">
        <v>251</v>
      </c>
      <c r="IL1" t="s">
        <v>252</v>
      </c>
      <c r="IM1" t="s">
        <v>253</v>
      </c>
      <c r="IN1" t="s">
        <v>254</v>
      </c>
      <c r="IO1" t="s">
        <v>255</v>
      </c>
      <c r="IP1" t="s">
        <v>256</v>
      </c>
      <c r="IQ1" t="s">
        <v>257</v>
      </c>
      <c r="IR1" t="s">
        <v>258</v>
      </c>
      <c r="IS1" t="s">
        <v>259</v>
      </c>
      <c r="IT1" t="s">
        <v>260</v>
      </c>
      <c r="IU1" t="s">
        <v>261</v>
      </c>
      <c r="IV1" t="s">
        <v>262</v>
      </c>
      <c r="IW1" t="s">
        <v>263</v>
      </c>
      <c r="IX1" t="s">
        <v>264</v>
      </c>
      <c r="IY1" t="s">
        <v>265</v>
      </c>
      <c r="IZ1" t="s">
        <v>266</v>
      </c>
      <c r="JA1" t="s">
        <v>267</v>
      </c>
      <c r="JB1" t="s">
        <v>268</v>
      </c>
      <c r="JC1" t="s">
        <v>269</v>
      </c>
      <c r="JD1" t="s">
        <v>270</v>
      </c>
      <c r="JE1" t="s">
        <v>271</v>
      </c>
      <c r="JF1" t="s">
        <v>272</v>
      </c>
      <c r="JG1" t="s">
        <v>273</v>
      </c>
      <c r="JH1" t="s">
        <v>274</v>
      </c>
      <c r="JI1" t="s">
        <v>275</v>
      </c>
      <c r="JJ1" t="s">
        <v>276</v>
      </c>
      <c r="JK1" t="s">
        <v>277</v>
      </c>
      <c r="JL1" t="s">
        <v>278</v>
      </c>
      <c r="JM1" t="s">
        <v>279</v>
      </c>
      <c r="JN1" t="s">
        <v>280</v>
      </c>
      <c r="JO1" t="s">
        <v>281</v>
      </c>
      <c r="JP1" t="s">
        <v>282</v>
      </c>
      <c r="JQ1" t="s">
        <v>283</v>
      </c>
      <c r="JR1" t="s">
        <v>284</v>
      </c>
      <c r="JS1" t="s">
        <v>285</v>
      </c>
      <c r="JT1" t="s">
        <v>286</v>
      </c>
      <c r="JU1" t="s">
        <v>287</v>
      </c>
      <c r="JV1" t="s">
        <v>288</v>
      </c>
      <c r="JW1" t="s">
        <v>289</v>
      </c>
      <c r="JX1" t="s">
        <v>290</v>
      </c>
      <c r="JY1" t="s">
        <v>291</v>
      </c>
      <c r="JZ1" t="s">
        <v>292</v>
      </c>
      <c r="KA1" t="s">
        <v>293</v>
      </c>
      <c r="KB1" t="s">
        <v>294</v>
      </c>
      <c r="KC1" t="s">
        <v>295</v>
      </c>
      <c r="KD1" t="s">
        <v>296</v>
      </c>
      <c r="KE1" t="s">
        <v>297</v>
      </c>
      <c r="KF1" t="s">
        <v>298</v>
      </c>
      <c r="KG1" t="s">
        <v>299</v>
      </c>
      <c r="KH1" t="s">
        <v>300</v>
      </c>
      <c r="KI1" t="s">
        <v>301</v>
      </c>
      <c r="KJ1" t="s">
        <v>302</v>
      </c>
      <c r="KK1" t="s">
        <v>303</v>
      </c>
      <c r="KL1" t="s">
        <v>304</v>
      </c>
      <c r="KM1" t="s">
        <v>305</v>
      </c>
      <c r="KN1" t="s">
        <v>306</v>
      </c>
      <c r="KO1" t="s">
        <v>307</v>
      </c>
      <c r="KP1" t="s">
        <v>308</v>
      </c>
      <c r="KQ1" t="s">
        <v>309</v>
      </c>
      <c r="KR1" t="s">
        <v>310</v>
      </c>
      <c r="KS1" t="s">
        <v>311</v>
      </c>
      <c r="KT1" t="s">
        <v>312</v>
      </c>
      <c r="KU1" t="s">
        <v>313</v>
      </c>
      <c r="KV1" t="s">
        <v>314</v>
      </c>
      <c r="KW1" t="s">
        <v>315</v>
      </c>
      <c r="KX1" t="s">
        <v>316</v>
      </c>
      <c r="KY1" t="s">
        <v>317</v>
      </c>
      <c r="KZ1" t="s">
        <v>318</v>
      </c>
      <c r="LA1" t="s">
        <v>319</v>
      </c>
      <c r="LB1" t="s">
        <v>320</v>
      </c>
      <c r="LC1" t="s">
        <v>321</v>
      </c>
      <c r="LD1" t="s">
        <v>322</v>
      </c>
      <c r="LE1" t="s">
        <v>323</v>
      </c>
      <c r="LF1" t="s">
        <v>324</v>
      </c>
      <c r="LG1" t="s">
        <v>325</v>
      </c>
      <c r="LH1" t="s">
        <v>326</v>
      </c>
      <c r="LI1" t="s">
        <v>327</v>
      </c>
      <c r="LJ1" t="s">
        <v>328</v>
      </c>
      <c r="LK1" t="s">
        <v>329</v>
      </c>
      <c r="LL1" t="s">
        <v>330</v>
      </c>
      <c r="LM1" t="s">
        <v>331</v>
      </c>
      <c r="LN1" t="s">
        <v>332</v>
      </c>
      <c r="LO1" t="s">
        <v>333</v>
      </c>
      <c r="LP1" t="s">
        <v>334</v>
      </c>
      <c r="LQ1" t="s">
        <v>335</v>
      </c>
      <c r="LR1" t="s">
        <v>336</v>
      </c>
      <c r="LS1" t="s">
        <v>337</v>
      </c>
      <c r="LT1" t="s">
        <v>338</v>
      </c>
      <c r="LU1" t="s">
        <v>339</v>
      </c>
      <c r="LV1" t="s">
        <v>340</v>
      </c>
      <c r="LW1" t="s">
        <v>341</v>
      </c>
      <c r="LX1" t="s">
        <v>342</v>
      </c>
      <c r="LY1" t="s">
        <v>343</v>
      </c>
      <c r="LZ1" t="s">
        <v>344</v>
      </c>
      <c r="MA1" t="s">
        <v>345</v>
      </c>
      <c r="MB1" t="s">
        <v>346</v>
      </c>
      <c r="MC1" t="s">
        <v>347</v>
      </c>
      <c r="MD1" t="s">
        <v>348</v>
      </c>
      <c r="ME1" t="s">
        <v>349</v>
      </c>
      <c r="MF1" t="s">
        <v>350</v>
      </c>
      <c r="MG1" t="s">
        <v>351</v>
      </c>
      <c r="MH1" t="s">
        <v>352</v>
      </c>
      <c r="MI1" t="s">
        <v>353</v>
      </c>
      <c r="MJ1" t="s">
        <v>354</v>
      </c>
      <c r="MK1" t="s">
        <v>355</v>
      </c>
      <c r="ML1" t="s">
        <v>356</v>
      </c>
      <c r="MM1" t="s">
        <v>357</v>
      </c>
      <c r="MN1" t="s">
        <v>358</v>
      </c>
      <c r="MO1" t="s">
        <v>359</v>
      </c>
      <c r="MP1" t="s">
        <v>360</v>
      </c>
      <c r="MQ1" t="s">
        <v>361</v>
      </c>
      <c r="MR1" t="s">
        <v>362</v>
      </c>
      <c r="MS1" t="s">
        <v>363</v>
      </c>
      <c r="MT1" t="s">
        <v>364</v>
      </c>
      <c r="MU1" t="s">
        <v>365</v>
      </c>
      <c r="MV1" t="s">
        <v>366</v>
      </c>
      <c r="MW1" t="s">
        <v>367</v>
      </c>
      <c r="MX1" t="s">
        <v>368</v>
      </c>
      <c r="MY1" t="s">
        <v>369</v>
      </c>
      <c r="MZ1" t="s">
        <v>370</v>
      </c>
      <c r="NA1" t="s">
        <v>371</v>
      </c>
      <c r="NB1" t="s">
        <v>372</v>
      </c>
      <c r="NC1" t="s">
        <v>373</v>
      </c>
      <c r="ND1" t="s">
        <v>374</v>
      </c>
      <c r="NE1" t="s">
        <v>375</v>
      </c>
      <c r="NF1" t="s">
        <v>376</v>
      </c>
      <c r="NG1" t="s">
        <v>377</v>
      </c>
      <c r="NH1" t="s">
        <v>378</v>
      </c>
      <c r="NI1" t="s">
        <v>379</v>
      </c>
      <c r="NJ1" t="s">
        <v>380</v>
      </c>
      <c r="NK1" t="s">
        <v>381</v>
      </c>
      <c r="NL1" t="s">
        <v>382</v>
      </c>
      <c r="NM1" t="s">
        <v>383</v>
      </c>
      <c r="NN1" t="s">
        <v>384</v>
      </c>
      <c r="NO1" t="s">
        <v>385</v>
      </c>
      <c r="NP1" t="s">
        <v>386</v>
      </c>
      <c r="NQ1" t="s">
        <v>387</v>
      </c>
      <c r="NR1" t="s">
        <v>388</v>
      </c>
      <c r="NS1" t="s">
        <v>389</v>
      </c>
      <c r="NT1" t="s">
        <v>390</v>
      </c>
      <c r="NU1" t="s">
        <v>391</v>
      </c>
      <c r="NV1" t="s">
        <v>392</v>
      </c>
      <c r="NW1" t="s">
        <v>393</v>
      </c>
      <c r="NX1" t="s">
        <v>394</v>
      </c>
      <c r="NY1" t="s">
        <v>395</v>
      </c>
      <c r="NZ1" t="s">
        <v>396</v>
      </c>
      <c r="OA1" t="s">
        <v>397</v>
      </c>
      <c r="OB1" t="s">
        <v>398</v>
      </c>
      <c r="OC1" t="s">
        <v>399</v>
      </c>
      <c r="OD1" t="s">
        <v>400</v>
      </c>
      <c r="OE1" t="s">
        <v>401</v>
      </c>
      <c r="OF1" t="s">
        <v>402</v>
      </c>
      <c r="OG1" t="s">
        <v>403</v>
      </c>
      <c r="OH1" t="s">
        <v>404</v>
      </c>
      <c r="OI1" t="s">
        <v>405</v>
      </c>
      <c r="OJ1" t="s">
        <v>406</v>
      </c>
      <c r="OK1" t="s">
        <v>407</v>
      </c>
      <c r="OL1" t="s">
        <v>408</v>
      </c>
      <c r="OM1" t="s">
        <v>409</v>
      </c>
      <c r="ON1" t="s">
        <v>410</v>
      </c>
      <c r="OO1" t="s">
        <v>411</v>
      </c>
      <c r="OP1" t="s">
        <v>412</v>
      </c>
      <c r="OQ1" t="s">
        <v>413</v>
      </c>
      <c r="OR1" t="s">
        <v>414</v>
      </c>
      <c r="OS1" t="s">
        <v>415</v>
      </c>
      <c r="OT1" t="s">
        <v>416</v>
      </c>
      <c r="OU1" t="s">
        <v>417</v>
      </c>
      <c r="OV1" t="s">
        <v>418</v>
      </c>
      <c r="OW1" t="s">
        <v>419</v>
      </c>
      <c r="OX1" t="s">
        <v>420</v>
      </c>
      <c r="OY1" t="s">
        <v>421</v>
      </c>
      <c r="OZ1" t="s">
        <v>422</v>
      </c>
      <c r="PA1" t="s">
        <v>423</v>
      </c>
      <c r="PB1" t="s">
        <v>424</v>
      </c>
      <c r="PC1" t="s">
        <v>425</v>
      </c>
      <c r="PD1" t="s">
        <v>426</v>
      </c>
      <c r="PE1" t="s">
        <v>427</v>
      </c>
      <c r="PF1" t="s">
        <v>428</v>
      </c>
      <c r="PG1" t="s">
        <v>429</v>
      </c>
      <c r="PH1" t="s">
        <v>430</v>
      </c>
      <c r="PI1" t="s">
        <v>431</v>
      </c>
      <c r="PJ1" t="s">
        <v>432</v>
      </c>
      <c r="PK1" t="s">
        <v>433</v>
      </c>
      <c r="PL1" t="s">
        <v>434</v>
      </c>
      <c r="PM1" t="s">
        <v>435</v>
      </c>
      <c r="PN1" t="s">
        <v>436</v>
      </c>
      <c r="PO1" t="s">
        <v>437</v>
      </c>
      <c r="PP1" t="s">
        <v>438</v>
      </c>
      <c r="PQ1" t="s">
        <v>439</v>
      </c>
      <c r="PR1" t="s">
        <v>440</v>
      </c>
      <c r="PS1" t="s">
        <v>441</v>
      </c>
      <c r="PT1" t="s">
        <v>442</v>
      </c>
      <c r="PU1" t="s">
        <v>443</v>
      </c>
      <c r="PV1" t="s">
        <v>444</v>
      </c>
      <c r="PW1" t="s">
        <v>445</v>
      </c>
      <c r="PX1" t="s">
        <v>446</v>
      </c>
      <c r="PY1" t="s">
        <v>447</v>
      </c>
      <c r="PZ1" t="s">
        <v>448</v>
      </c>
      <c r="QA1" t="s">
        <v>449</v>
      </c>
      <c r="QB1" t="s">
        <v>450</v>
      </c>
      <c r="QC1" t="s">
        <v>451</v>
      </c>
      <c r="QD1" t="s">
        <v>452</v>
      </c>
      <c r="QE1" t="s">
        <v>453</v>
      </c>
      <c r="QF1" t="s">
        <v>454</v>
      </c>
      <c r="QG1" t="s">
        <v>455</v>
      </c>
      <c r="QH1" t="s">
        <v>456</v>
      </c>
      <c r="QI1" t="s">
        <v>457</v>
      </c>
      <c r="QJ1" t="s">
        <v>458</v>
      </c>
      <c r="QK1" t="s">
        <v>459</v>
      </c>
      <c r="QL1" t="s">
        <v>460</v>
      </c>
      <c r="QM1" t="s">
        <v>461</v>
      </c>
      <c r="QN1" t="s">
        <v>462</v>
      </c>
      <c r="QO1" t="s">
        <v>463</v>
      </c>
      <c r="QP1" t="s">
        <v>464</v>
      </c>
      <c r="QQ1" t="s">
        <v>465</v>
      </c>
      <c r="QR1" t="s">
        <v>466</v>
      </c>
      <c r="QS1" t="s">
        <v>467</v>
      </c>
      <c r="QT1" t="s">
        <v>468</v>
      </c>
      <c r="QU1" t="s">
        <v>469</v>
      </c>
      <c r="QV1" t="s">
        <v>470</v>
      </c>
      <c r="QW1" t="s">
        <v>471</v>
      </c>
      <c r="QX1" t="s">
        <v>472</v>
      </c>
      <c r="QY1" t="s">
        <v>473</v>
      </c>
      <c r="QZ1" t="s">
        <v>474</v>
      </c>
      <c r="RA1" t="s">
        <v>475</v>
      </c>
      <c r="RB1" t="s">
        <v>476</v>
      </c>
      <c r="RC1" t="s">
        <v>477</v>
      </c>
      <c r="RD1" t="s">
        <v>478</v>
      </c>
      <c r="RE1" t="s">
        <v>479</v>
      </c>
      <c r="RF1" t="s">
        <v>480</v>
      </c>
      <c r="RG1" t="s">
        <v>481</v>
      </c>
      <c r="RH1" t="s">
        <v>482</v>
      </c>
      <c r="RI1" t="s">
        <v>483</v>
      </c>
      <c r="RJ1" t="s">
        <v>484</v>
      </c>
      <c r="RK1" t="s">
        <v>485</v>
      </c>
      <c r="RL1" t="s">
        <v>486</v>
      </c>
      <c r="RM1" t="s">
        <v>487</v>
      </c>
      <c r="RN1" t="s">
        <v>488</v>
      </c>
      <c r="RO1" t="s">
        <v>489</v>
      </c>
      <c r="RP1" t="s">
        <v>490</v>
      </c>
      <c r="RQ1" t="s">
        <v>491</v>
      </c>
      <c r="RR1" t="s">
        <v>492</v>
      </c>
      <c r="RS1" t="s">
        <v>493</v>
      </c>
      <c r="RT1" t="s">
        <v>494</v>
      </c>
      <c r="RU1" t="s">
        <v>495</v>
      </c>
      <c r="RV1" t="s">
        <v>496</v>
      </c>
      <c r="RW1" t="s">
        <v>497</v>
      </c>
      <c r="RX1" t="s">
        <v>498</v>
      </c>
      <c r="RY1" t="s">
        <v>499</v>
      </c>
      <c r="RZ1" t="s">
        <v>500</v>
      </c>
      <c r="SA1" t="s">
        <v>501</v>
      </c>
      <c r="SB1" t="s">
        <v>502</v>
      </c>
      <c r="SC1" t="s">
        <v>503</v>
      </c>
      <c r="SD1" t="s">
        <v>504</v>
      </c>
      <c r="SE1" t="s">
        <v>505</v>
      </c>
      <c r="SF1" t="s">
        <v>506</v>
      </c>
      <c r="SG1" t="s">
        <v>507</v>
      </c>
      <c r="SH1" t="s">
        <v>508</v>
      </c>
      <c r="SI1" t="s">
        <v>509</v>
      </c>
      <c r="SJ1" t="s">
        <v>510</v>
      </c>
      <c r="SK1" t="s">
        <v>511</v>
      </c>
      <c r="SL1" t="s">
        <v>512</v>
      </c>
      <c r="SM1" t="s">
        <v>513</v>
      </c>
      <c r="SN1" t="s">
        <v>514</v>
      </c>
      <c r="SO1" t="s">
        <v>515</v>
      </c>
      <c r="SP1" t="s">
        <v>516</v>
      </c>
      <c r="SQ1" t="s">
        <v>517</v>
      </c>
      <c r="SR1" t="s">
        <v>518</v>
      </c>
      <c r="SS1" t="s">
        <v>519</v>
      </c>
      <c r="ST1" t="s">
        <v>520</v>
      </c>
      <c r="SU1" t="s">
        <v>521</v>
      </c>
      <c r="SV1" t="s">
        <v>522</v>
      </c>
      <c r="SW1" t="s">
        <v>523</v>
      </c>
      <c r="SX1" t="s">
        <v>524</v>
      </c>
      <c r="SY1" t="s">
        <v>525</v>
      </c>
      <c r="SZ1" t="s">
        <v>526</v>
      </c>
      <c r="TA1" t="s">
        <v>527</v>
      </c>
      <c r="TB1" t="s">
        <v>528</v>
      </c>
      <c r="TC1" t="s">
        <v>529</v>
      </c>
      <c r="TD1" t="s">
        <v>530</v>
      </c>
      <c r="TE1" t="s">
        <v>531</v>
      </c>
      <c r="TF1" t="s">
        <v>532</v>
      </c>
      <c r="TG1" t="s">
        <v>533</v>
      </c>
      <c r="TH1" t="s">
        <v>534</v>
      </c>
      <c r="TI1" t="s">
        <v>535</v>
      </c>
      <c r="TJ1" t="s">
        <v>536</v>
      </c>
      <c r="TK1" t="s">
        <v>537</v>
      </c>
      <c r="TL1" t="s">
        <v>538</v>
      </c>
      <c r="TM1" t="s">
        <v>539</v>
      </c>
      <c r="TN1" t="s">
        <v>540</v>
      </c>
      <c r="TO1" t="s">
        <v>541</v>
      </c>
      <c r="TP1" t="s">
        <v>542</v>
      </c>
      <c r="TQ1" t="s">
        <v>543</v>
      </c>
      <c r="TR1" t="s">
        <v>544</v>
      </c>
      <c r="TS1" t="s">
        <v>545</v>
      </c>
      <c r="TT1" t="s">
        <v>546</v>
      </c>
      <c r="TU1" t="s">
        <v>547</v>
      </c>
      <c r="TV1" t="s">
        <v>548</v>
      </c>
      <c r="TW1" t="s">
        <v>549</v>
      </c>
      <c r="TX1" t="s">
        <v>550</v>
      </c>
      <c r="TY1" t="s">
        <v>551</v>
      </c>
      <c r="TZ1" t="s">
        <v>552</v>
      </c>
      <c r="UA1" t="s">
        <v>553</v>
      </c>
      <c r="UB1" t="s">
        <v>554</v>
      </c>
      <c r="UC1" t="s">
        <v>555</v>
      </c>
      <c r="UD1" t="s">
        <v>556</v>
      </c>
      <c r="UE1" t="s">
        <v>557</v>
      </c>
      <c r="UF1" t="s">
        <v>558</v>
      </c>
      <c r="UG1" t="s">
        <v>559</v>
      </c>
      <c r="UH1" t="s">
        <v>560</v>
      </c>
      <c r="UI1" t="s">
        <v>561</v>
      </c>
      <c r="UJ1" t="s">
        <v>562</v>
      </c>
      <c r="UK1" t="s">
        <v>563</v>
      </c>
      <c r="UL1" t="s">
        <v>564</v>
      </c>
      <c r="UM1" t="s">
        <v>565</v>
      </c>
      <c r="UN1" t="s">
        <v>566</v>
      </c>
      <c r="UO1" t="s">
        <v>567</v>
      </c>
      <c r="UP1" t="s">
        <v>568</v>
      </c>
      <c r="UQ1" t="s">
        <v>569</v>
      </c>
      <c r="UR1" t="s">
        <v>570</v>
      </c>
      <c r="US1" t="s">
        <v>571</v>
      </c>
      <c r="UT1" t="s">
        <v>572</v>
      </c>
      <c r="UU1" t="s">
        <v>573</v>
      </c>
      <c r="UV1" t="s">
        <v>574</v>
      </c>
      <c r="UW1" t="s">
        <v>575</v>
      </c>
      <c r="UX1" t="s">
        <v>576</v>
      </c>
      <c r="UY1" t="s">
        <v>577</v>
      </c>
      <c r="UZ1" t="s">
        <v>578</v>
      </c>
      <c r="VA1" t="s">
        <v>579</v>
      </c>
      <c r="VB1" t="s">
        <v>580</v>
      </c>
      <c r="VC1" t="s">
        <v>581</v>
      </c>
      <c r="VD1" t="s">
        <v>582</v>
      </c>
      <c r="VE1" t="s">
        <v>583</v>
      </c>
      <c r="VF1" t="s">
        <v>584</v>
      </c>
      <c r="VG1" t="s">
        <v>585</v>
      </c>
      <c r="VH1" t="s">
        <v>586</v>
      </c>
      <c r="VI1" t="s">
        <v>587</v>
      </c>
      <c r="VJ1" t="s">
        <v>588</v>
      </c>
      <c r="VK1" t="s">
        <v>589</v>
      </c>
      <c r="VL1" t="s">
        <v>590</v>
      </c>
      <c r="VM1" t="s">
        <v>591</v>
      </c>
      <c r="VN1" t="s">
        <v>592</v>
      </c>
      <c r="VO1" t="s">
        <v>593</v>
      </c>
      <c r="VP1" t="s">
        <v>594</v>
      </c>
      <c r="VQ1" t="s">
        <v>595</v>
      </c>
      <c r="VR1" t="s">
        <v>596</v>
      </c>
      <c r="VS1" t="s">
        <v>597</v>
      </c>
      <c r="VT1" t="s">
        <v>598</v>
      </c>
      <c r="VU1" t="s">
        <v>599</v>
      </c>
      <c r="VV1" t="s">
        <v>600</v>
      </c>
      <c r="VW1" t="s">
        <v>601</v>
      </c>
      <c r="VX1" t="s">
        <v>602</v>
      </c>
      <c r="VY1" t="s">
        <v>603</v>
      </c>
      <c r="VZ1" t="s">
        <v>604</v>
      </c>
      <c r="WA1" t="s">
        <v>605</v>
      </c>
      <c r="WB1" t="s">
        <v>606</v>
      </c>
      <c r="WC1" t="s">
        <v>607</v>
      </c>
      <c r="WD1" t="s">
        <v>608</v>
      </c>
      <c r="WE1" t="s">
        <v>609</v>
      </c>
      <c r="WF1" t="s">
        <v>610</v>
      </c>
      <c r="WG1" t="s">
        <v>611</v>
      </c>
      <c r="WH1" t="s">
        <v>612</v>
      </c>
      <c r="WI1" t="s">
        <v>613</v>
      </c>
      <c r="WJ1" t="s">
        <v>614</v>
      </c>
      <c r="WK1" t="s">
        <v>615</v>
      </c>
      <c r="WL1" t="s">
        <v>616</v>
      </c>
      <c r="WM1" t="s">
        <v>617</v>
      </c>
      <c r="WN1" t="s">
        <v>618</v>
      </c>
      <c r="WO1" t="s">
        <v>619</v>
      </c>
      <c r="WP1" t="s">
        <v>620</v>
      </c>
      <c r="WQ1" t="s">
        <v>621</v>
      </c>
      <c r="WR1" t="s">
        <v>622</v>
      </c>
      <c r="WS1" t="s">
        <v>623</v>
      </c>
      <c r="WT1" t="s">
        <v>624</v>
      </c>
      <c r="WU1" t="s">
        <v>625</v>
      </c>
      <c r="WV1" t="s">
        <v>626</v>
      </c>
      <c r="WW1" t="s">
        <v>627</v>
      </c>
      <c r="WX1" t="s">
        <v>628</v>
      </c>
      <c r="WY1" t="s">
        <v>629</v>
      </c>
      <c r="WZ1" t="s">
        <v>630</v>
      </c>
      <c r="XA1" t="s">
        <v>631</v>
      </c>
      <c r="XB1" t="s">
        <v>632</v>
      </c>
      <c r="XC1" t="s">
        <v>633</v>
      </c>
      <c r="XD1" t="s">
        <v>634</v>
      </c>
      <c r="XE1" t="s">
        <v>635</v>
      </c>
      <c r="XF1" t="s">
        <v>636</v>
      </c>
      <c r="XG1" t="s">
        <v>637</v>
      </c>
      <c r="XH1" t="s">
        <v>638</v>
      </c>
      <c r="XI1" t="s">
        <v>639</v>
      </c>
      <c r="XJ1" t="s">
        <v>640</v>
      </c>
      <c r="XK1" t="s">
        <v>641</v>
      </c>
      <c r="XL1" t="s">
        <v>642</v>
      </c>
      <c r="XM1" t="s">
        <v>643</v>
      </c>
      <c r="XN1" t="s">
        <v>644</v>
      </c>
      <c r="XO1" t="s">
        <v>645</v>
      </c>
      <c r="XP1" t="s">
        <v>646</v>
      </c>
      <c r="XQ1" t="s">
        <v>647</v>
      </c>
      <c r="XR1" t="s">
        <v>648</v>
      </c>
      <c r="XS1" t="s">
        <v>649</v>
      </c>
      <c r="XT1" t="s">
        <v>650</v>
      </c>
      <c r="XU1" t="s">
        <v>651</v>
      </c>
      <c r="XV1" t="s">
        <v>652</v>
      </c>
      <c r="XW1" t="s">
        <v>653</v>
      </c>
      <c r="XX1" t="s">
        <v>654</v>
      </c>
      <c r="XY1" t="s">
        <v>655</v>
      </c>
      <c r="XZ1" t="s">
        <v>656</v>
      </c>
      <c r="YA1" t="s">
        <v>657</v>
      </c>
      <c r="YB1" t="s">
        <v>658</v>
      </c>
      <c r="YC1" t="s">
        <v>659</v>
      </c>
      <c r="YD1" t="s">
        <v>660</v>
      </c>
      <c r="YE1" t="s">
        <v>661</v>
      </c>
      <c r="YF1" t="s">
        <v>662</v>
      </c>
      <c r="YG1" t="s">
        <v>663</v>
      </c>
      <c r="YH1" t="s">
        <v>664</v>
      </c>
      <c r="YI1" t="s">
        <v>665</v>
      </c>
      <c r="YJ1" t="s">
        <v>666</v>
      </c>
      <c r="YK1" t="s">
        <v>667</v>
      </c>
      <c r="YL1" t="s">
        <v>668</v>
      </c>
      <c r="YM1" t="s">
        <v>669</v>
      </c>
      <c r="YN1" t="s">
        <v>670</v>
      </c>
      <c r="YO1" t="s">
        <v>671</v>
      </c>
      <c r="YP1" t="s">
        <v>672</v>
      </c>
      <c r="YQ1" t="s">
        <v>673</v>
      </c>
      <c r="YR1" t="s">
        <v>674</v>
      </c>
      <c r="YS1" t="s">
        <v>675</v>
      </c>
      <c r="YT1" t="s">
        <v>676</v>
      </c>
      <c r="YU1" t="s">
        <v>677</v>
      </c>
      <c r="YV1" t="s">
        <v>678</v>
      </c>
      <c r="YW1" t="s">
        <v>679</v>
      </c>
      <c r="YX1" t="s">
        <v>680</v>
      </c>
      <c r="YY1" t="s">
        <v>681</v>
      </c>
      <c r="YZ1" t="s">
        <v>682</v>
      </c>
      <c r="ZA1" t="s">
        <v>683</v>
      </c>
      <c r="ZB1" t="s">
        <v>684</v>
      </c>
      <c r="ZC1" t="s">
        <v>685</v>
      </c>
      <c r="ZD1" t="s">
        <v>686</v>
      </c>
      <c r="ZE1" t="s">
        <v>687</v>
      </c>
      <c r="ZF1" t="s">
        <v>688</v>
      </c>
      <c r="ZG1" t="s">
        <v>689</v>
      </c>
      <c r="ZH1" t="s">
        <v>690</v>
      </c>
      <c r="ZI1" t="s">
        <v>691</v>
      </c>
      <c r="ZJ1" t="s">
        <v>692</v>
      </c>
      <c r="ZK1" t="s">
        <v>693</v>
      </c>
      <c r="ZL1" t="s">
        <v>694</v>
      </c>
      <c r="ZM1" t="s">
        <v>695</v>
      </c>
      <c r="ZN1" t="s">
        <v>696</v>
      </c>
      <c r="ZO1" t="s">
        <v>697</v>
      </c>
      <c r="ZP1" t="s">
        <v>698</v>
      </c>
      <c r="ZQ1" t="s">
        <v>699</v>
      </c>
      <c r="ZR1" t="s">
        <v>700</v>
      </c>
      <c r="ZS1" t="s">
        <v>701</v>
      </c>
      <c r="ZT1" t="s">
        <v>702</v>
      </c>
      <c r="ZU1" t="s">
        <v>703</v>
      </c>
      <c r="ZV1" t="s">
        <v>704</v>
      </c>
      <c r="ZW1" t="s">
        <v>705</v>
      </c>
      <c r="ZX1" t="s">
        <v>706</v>
      </c>
      <c r="ZY1" t="s">
        <v>707</v>
      </c>
      <c r="ZZ1" t="s">
        <v>708</v>
      </c>
      <c r="AAA1" t="s">
        <v>709</v>
      </c>
      <c r="AAB1" t="s">
        <v>710</v>
      </c>
      <c r="AAC1" t="s">
        <v>711</v>
      </c>
      <c r="AAD1" t="s">
        <v>712</v>
      </c>
      <c r="AAE1" t="s">
        <v>713</v>
      </c>
      <c r="AAF1" t="s">
        <v>714</v>
      </c>
      <c r="AAG1" t="s">
        <v>715</v>
      </c>
      <c r="AAH1" t="s">
        <v>716</v>
      </c>
      <c r="AAI1" t="s">
        <v>717</v>
      </c>
      <c r="AAJ1" t="s">
        <v>718</v>
      </c>
      <c r="AAK1" t="s">
        <v>719</v>
      </c>
      <c r="AAL1" t="s">
        <v>720</v>
      </c>
      <c r="AAM1" t="s">
        <v>721</v>
      </c>
      <c r="AAN1" t="s">
        <v>722</v>
      </c>
      <c r="AAO1" t="s">
        <v>723</v>
      </c>
      <c r="AAP1" t="s">
        <v>724</v>
      </c>
      <c r="AAQ1" t="s">
        <v>725</v>
      </c>
      <c r="AAR1" t="s">
        <v>726</v>
      </c>
      <c r="AAS1" t="s">
        <v>727</v>
      </c>
      <c r="AAT1" t="s">
        <v>728</v>
      </c>
      <c r="AAU1" t="s">
        <v>729</v>
      </c>
      <c r="AAV1" t="s">
        <v>730</v>
      </c>
      <c r="AAW1" t="s">
        <v>731</v>
      </c>
      <c r="AAX1" t="s">
        <v>732</v>
      </c>
      <c r="AAY1" t="s">
        <v>733</v>
      </c>
      <c r="AAZ1" t="s">
        <v>734</v>
      </c>
      <c r="ABA1" t="s">
        <v>735</v>
      </c>
      <c r="ABB1" t="s">
        <v>736</v>
      </c>
      <c r="ABC1" t="s">
        <v>737</v>
      </c>
      <c r="ABD1" t="s">
        <v>738</v>
      </c>
      <c r="ABE1" t="s">
        <v>739</v>
      </c>
      <c r="ABF1" t="s">
        <v>740</v>
      </c>
      <c r="ABG1" t="s">
        <v>741</v>
      </c>
      <c r="ABH1" t="s">
        <v>742</v>
      </c>
      <c r="ABI1" t="s">
        <v>743</v>
      </c>
      <c r="ABJ1" t="s">
        <v>744</v>
      </c>
      <c r="ABK1" t="s">
        <v>745</v>
      </c>
      <c r="ABL1" t="s">
        <v>746</v>
      </c>
      <c r="ABM1" t="s">
        <v>747</v>
      </c>
      <c r="ABN1" t="s">
        <v>748</v>
      </c>
      <c r="ABO1" t="s">
        <v>749</v>
      </c>
      <c r="ABP1" t="s">
        <v>750</v>
      </c>
      <c r="ABQ1" t="s">
        <v>751</v>
      </c>
      <c r="ABR1" t="s">
        <v>752</v>
      </c>
      <c r="ABS1" t="s">
        <v>753</v>
      </c>
      <c r="ABT1" t="s">
        <v>754</v>
      </c>
      <c r="ABU1" t="s">
        <v>755</v>
      </c>
      <c r="ABV1" t="s">
        <v>756</v>
      </c>
      <c r="ABW1" t="s">
        <v>757</v>
      </c>
      <c r="ABX1" t="s">
        <v>758</v>
      </c>
      <c r="ABY1" t="s">
        <v>759</v>
      </c>
      <c r="ABZ1" t="s">
        <v>760</v>
      </c>
      <c r="ACA1" t="s">
        <v>761</v>
      </c>
      <c r="ACB1" t="s">
        <v>762</v>
      </c>
      <c r="ACC1" t="s">
        <v>763</v>
      </c>
      <c r="ACD1" t="s">
        <v>764</v>
      </c>
      <c r="ACE1" t="s">
        <v>765</v>
      </c>
      <c r="ACF1" t="s">
        <v>766</v>
      </c>
      <c r="ACG1" t="s">
        <v>767</v>
      </c>
      <c r="ACH1" t="s">
        <v>768</v>
      </c>
      <c r="ACI1" t="s">
        <v>769</v>
      </c>
      <c r="ACJ1" t="s">
        <v>770</v>
      </c>
      <c r="ACK1" t="s">
        <v>771</v>
      </c>
      <c r="ACL1" t="s">
        <v>772</v>
      </c>
      <c r="ACM1" t="s">
        <v>773</v>
      </c>
      <c r="ACN1" t="s">
        <v>774</v>
      </c>
      <c r="ACO1" t="s">
        <v>775</v>
      </c>
      <c r="ACP1" t="s">
        <v>776</v>
      </c>
      <c r="ACQ1" t="s">
        <v>777</v>
      </c>
      <c r="ACR1" t="s">
        <v>778</v>
      </c>
      <c r="ACS1" t="s">
        <v>779</v>
      </c>
      <c r="ACT1" t="s">
        <v>780</v>
      </c>
      <c r="ACU1" t="s">
        <v>781</v>
      </c>
      <c r="ACV1" t="s">
        <v>782</v>
      </c>
      <c r="ACW1" t="s">
        <v>783</v>
      </c>
      <c r="ACX1" t="s">
        <v>784</v>
      </c>
      <c r="ACY1" t="s">
        <v>785</v>
      </c>
      <c r="ACZ1" t="s">
        <v>786</v>
      </c>
      <c r="ADA1" t="s">
        <v>787</v>
      </c>
      <c r="ADB1" t="s">
        <v>788</v>
      </c>
      <c r="ADC1" t="s">
        <v>789</v>
      </c>
      <c r="ADD1" t="s">
        <v>790</v>
      </c>
      <c r="ADE1" t="s">
        <v>791</v>
      </c>
      <c r="ADF1" t="s">
        <v>792</v>
      </c>
      <c r="ADG1" t="s">
        <v>793</v>
      </c>
      <c r="ADH1" t="s">
        <v>794</v>
      </c>
      <c r="ADI1" t="s">
        <v>795</v>
      </c>
      <c r="ADJ1" t="s">
        <v>796</v>
      </c>
      <c r="ADK1" t="s">
        <v>797</v>
      </c>
      <c r="ADL1" t="s">
        <v>798</v>
      </c>
      <c r="ADM1" t="s">
        <v>799</v>
      </c>
      <c r="ADN1" t="s">
        <v>800</v>
      </c>
      <c r="ADO1" t="s">
        <v>801</v>
      </c>
      <c r="ADP1" t="s">
        <v>802</v>
      </c>
      <c r="ADQ1" t="s">
        <v>803</v>
      </c>
      <c r="ADR1" t="s">
        <v>804</v>
      </c>
      <c r="ADS1" t="s">
        <v>805</v>
      </c>
      <c r="ADT1" t="s">
        <v>806</v>
      </c>
      <c r="ADU1" t="s">
        <v>807</v>
      </c>
      <c r="ADV1" t="s">
        <v>808</v>
      </c>
      <c r="ADW1" t="s">
        <v>809</v>
      </c>
      <c r="ADX1" t="s">
        <v>810</v>
      </c>
      <c r="ADY1" t="s">
        <v>811</v>
      </c>
      <c r="ADZ1" t="s">
        <v>812</v>
      </c>
      <c r="AEA1" t="s">
        <v>813</v>
      </c>
      <c r="AEB1" t="s">
        <v>814</v>
      </c>
      <c r="AEC1" t="s">
        <v>815</v>
      </c>
      <c r="AED1" t="s">
        <v>816</v>
      </c>
      <c r="AEE1" t="s">
        <v>817</v>
      </c>
      <c r="AEF1" t="s">
        <v>818</v>
      </c>
      <c r="AEG1" t="s">
        <v>819</v>
      </c>
      <c r="AEH1" t="s">
        <v>820</v>
      </c>
      <c r="AEI1" t="s">
        <v>821</v>
      </c>
      <c r="AEJ1" t="s">
        <v>822</v>
      </c>
      <c r="AEK1" t="s">
        <v>823</v>
      </c>
      <c r="AEL1" t="s">
        <v>824</v>
      </c>
      <c r="AEM1" t="s">
        <v>825</v>
      </c>
      <c r="AEN1" t="s">
        <v>826</v>
      </c>
      <c r="AEO1" t="s">
        <v>827</v>
      </c>
      <c r="AEP1" t="s">
        <v>828</v>
      </c>
      <c r="AEQ1" t="s">
        <v>829</v>
      </c>
      <c r="AER1" t="s">
        <v>830</v>
      </c>
      <c r="AES1" t="s">
        <v>831</v>
      </c>
      <c r="AET1" t="s">
        <v>832</v>
      </c>
      <c r="AEU1" t="s">
        <v>833</v>
      </c>
      <c r="AEV1" t="s">
        <v>834</v>
      </c>
      <c r="AEW1" t="s">
        <v>835</v>
      </c>
      <c r="AEX1" t="s">
        <v>836</v>
      </c>
      <c r="AEY1" t="s">
        <v>837</v>
      </c>
      <c r="AEZ1" t="s">
        <v>838</v>
      </c>
      <c r="AFA1" t="s">
        <v>839</v>
      </c>
      <c r="AFB1" t="s">
        <v>840</v>
      </c>
      <c r="AFC1" t="s">
        <v>841</v>
      </c>
      <c r="AFD1" t="s">
        <v>842</v>
      </c>
      <c r="AFE1" t="s">
        <v>843</v>
      </c>
      <c r="AFF1" t="s">
        <v>844</v>
      </c>
      <c r="AFG1" t="s">
        <v>845</v>
      </c>
      <c r="AFH1" t="s">
        <v>846</v>
      </c>
      <c r="AFI1" t="s">
        <v>847</v>
      </c>
      <c r="AFJ1" t="s">
        <v>848</v>
      </c>
      <c r="AFK1" t="s">
        <v>849</v>
      </c>
      <c r="AFL1" t="s">
        <v>850</v>
      </c>
      <c r="AFM1" t="s">
        <v>851</v>
      </c>
      <c r="AFN1" t="s">
        <v>852</v>
      </c>
      <c r="AFO1" t="s">
        <v>853</v>
      </c>
      <c r="AFP1" t="s">
        <v>854</v>
      </c>
      <c r="AFQ1" t="s">
        <v>855</v>
      </c>
      <c r="AFR1" t="s">
        <v>856</v>
      </c>
      <c r="AFS1" t="s">
        <v>857</v>
      </c>
      <c r="AFT1" t="s">
        <v>858</v>
      </c>
      <c r="AFU1" t="s">
        <v>859</v>
      </c>
      <c r="AFV1" t="s">
        <v>860</v>
      </c>
      <c r="AFW1" t="s">
        <v>861</v>
      </c>
      <c r="AFX1" t="s">
        <v>862</v>
      </c>
      <c r="AFY1" t="s">
        <v>863</v>
      </c>
      <c r="AFZ1" t="s">
        <v>864</v>
      </c>
      <c r="AGA1" t="s">
        <v>865</v>
      </c>
      <c r="AGB1" t="s">
        <v>866</v>
      </c>
      <c r="AGC1" t="s">
        <v>867</v>
      </c>
      <c r="AGD1" t="s">
        <v>868</v>
      </c>
      <c r="AGE1" t="s">
        <v>869</v>
      </c>
      <c r="AGF1" t="s">
        <v>870</v>
      </c>
      <c r="AGG1" t="s">
        <v>871</v>
      </c>
      <c r="AGH1" t="s">
        <v>872</v>
      </c>
      <c r="AGI1" t="s">
        <v>873</v>
      </c>
      <c r="AGJ1" t="s">
        <v>874</v>
      </c>
      <c r="AGK1" t="s">
        <v>875</v>
      </c>
      <c r="AGL1" t="s">
        <v>876</v>
      </c>
      <c r="AGM1" t="s">
        <v>877</v>
      </c>
      <c r="AGN1" t="s">
        <v>878</v>
      </c>
      <c r="AGO1" t="s">
        <v>879</v>
      </c>
      <c r="AGP1" t="s">
        <v>880</v>
      </c>
      <c r="AGQ1" t="s">
        <v>881</v>
      </c>
      <c r="AGR1" t="s">
        <v>882</v>
      </c>
      <c r="AGS1" t="s">
        <v>883</v>
      </c>
      <c r="AGT1" t="s">
        <v>884</v>
      </c>
      <c r="AGU1" t="s">
        <v>885</v>
      </c>
      <c r="AGV1" t="s">
        <v>886</v>
      </c>
      <c r="AGW1" t="s">
        <v>887</v>
      </c>
      <c r="AGX1" t="s">
        <v>888</v>
      </c>
      <c r="AGY1" t="s">
        <v>889</v>
      </c>
      <c r="AGZ1" t="s">
        <v>890</v>
      </c>
      <c r="AHA1" t="s">
        <v>891</v>
      </c>
      <c r="AHB1" t="s">
        <v>892</v>
      </c>
      <c r="AHC1" t="s">
        <v>893</v>
      </c>
      <c r="AHD1" t="s">
        <v>894</v>
      </c>
      <c r="AHE1" t="s">
        <v>895</v>
      </c>
      <c r="AHF1" t="s">
        <v>896</v>
      </c>
      <c r="AHG1" t="s">
        <v>897</v>
      </c>
      <c r="AHH1" t="s">
        <v>898</v>
      </c>
      <c r="AHI1" t="s">
        <v>899</v>
      </c>
      <c r="AHJ1" t="s">
        <v>900</v>
      </c>
      <c r="AHK1" t="s">
        <v>901</v>
      </c>
      <c r="AHL1" t="s">
        <v>902</v>
      </c>
      <c r="AHM1" t="s">
        <v>903</v>
      </c>
      <c r="AHN1" t="s">
        <v>904</v>
      </c>
      <c r="AHO1" t="s">
        <v>905</v>
      </c>
      <c r="AHP1" t="s">
        <v>906</v>
      </c>
      <c r="AHQ1" t="s">
        <v>907</v>
      </c>
      <c r="AHR1" t="s">
        <v>908</v>
      </c>
      <c r="AHS1" t="s">
        <v>909</v>
      </c>
      <c r="AHT1" t="s">
        <v>910</v>
      </c>
      <c r="AHU1" t="s">
        <v>911</v>
      </c>
      <c r="AHV1" t="s">
        <v>912</v>
      </c>
      <c r="AHW1" t="s">
        <v>913</v>
      </c>
      <c r="AHX1" t="s">
        <v>914</v>
      </c>
      <c r="AHY1" t="s">
        <v>915</v>
      </c>
      <c r="AHZ1" t="s">
        <v>916</v>
      </c>
      <c r="AIA1" t="s">
        <v>917</v>
      </c>
      <c r="AIB1" t="s">
        <v>918</v>
      </c>
      <c r="AIC1" t="s">
        <v>919</v>
      </c>
      <c r="AID1" t="s">
        <v>920</v>
      </c>
      <c r="AIE1" t="s">
        <v>921</v>
      </c>
      <c r="AIF1" t="s">
        <v>922</v>
      </c>
      <c r="AIG1" t="s">
        <v>923</v>
      </c>
      <c r="AIH1" t="s">
        <v>924</v>
      </c>
      <c r="AII1" t="s">
        <v>925</v>
      </c>
      <c r="AIJ1" t="s">
        <v>926</v>
      </c>
      <c r="AIK1" t="s">
        <v>927</v>
      </c>
      <c r="AIL1" t="s">
        <v>928</v>
      </c>
      <c r="AIM1" t="s">
        <v>929</v>
      </c>
      <c r="AIN1" t="s">
        <v>930</v>
      </c>
      <c r="AIO1" t="s">
        <v>931</v>
      </c>
      <c r="AIP1" t="s">
        <v>932</v>
      </c>
      <c r="AIQ1" t="s">
        <v>933</v>
      </c>
      <c r="AIR1" t="s">
        <v>934</v>
      </c>
      <c r="AIS1" t="s">
        <v>935</v>
      </c>
      <c r="AIT1" t="s">
        <v>936</v>
      </c>
      <c r="AIU1" t="s">
        <v>937</v>
      </c>
      <c r="AIV1" t="s">
        <v>938</v>
      </c>
      <c r="AIW1" t="s">
        <v>939</v>
      </c>
      <c r="AIX1" t="s">
        <v>940</v>
      </c>
      <c r="AIY1" t="s">
        <v>941</v>
      </c>
      <c r="AIZ1" t="s">
        <v>942</v>
      </c>
      <c r="AJA1" t="s">
        <v>943</v>
      </c>
      <c r="AJB1" t="s">
        <v>944</v>
      </c>
      <c r="AJC1" t="s">
        <v>945</v>
      </c>
      <c r="AJD1" t="s">
        <v>946</v>
      </c>
      <c r="AJE1" t="s">
        <v>947</v>
      </c>
      <c r="AJF1" t="s">
        <v>948</v>
      </c>
      <c r="AJG1" t="s">
        <v>949</v>
      </c>
      <c r="AJH1" t="s">
        <v>950</v>
      </c>
      <c r="AJI1" t="s">
        <v>951</v>
      </c>
      <c r="AJJ1" t="s">
        <v>952</v>
      </c>
      <c r="AJK1" t="s">
        <v>953</v>
      </c>
      <c r="AJL1" t="s">
        <v>954</v>
      </c>
      <c r="AJM1" t="s">
        <v>955</v>
      </c>
      <c r="AJN1" t="s">
        <v>956</v>
      </c>
      <c r="AJO1" t="s">
        <v>957</v>
      </c>
      <c r="AJP1" t="s">
        <v>958</v>
      </c>
      <c r="AJQ1" t="s">
        <v>959</v>
      </c>
      <c r="AJR1" t="s">
        <v>960</v>
      </c>
      <c r="AJS1" t="s">
        <v>961</v>
      </c>
      <c r="AJT1" t="s">
        <v>962</v>
      </c>
      <c r="AJU1" t="s">
        <v>963</v>
      </c>
      <c r="AJV1" t="s">
        <v>964</v>
      </c>
      <c r="AJW1" t="s">
        <v>965</v>
      </c>
      <c r="AJX1" t="s">
        <v>966</v>
      </c>
      <c r="AJY1" t="s">
        <v>967</v>
      </c>
      <c r="AJZ1" t="s">
        <v>968</v>
      </c>
      <c r="AKA1" t="s">
        <v>969</v>
      </c>
      <c r="AKB1" t="s">
        <v>970</v>
      </c>
      <c r="AKC1" t="s">
        <v>971</v>
      </c>
      <c r="AKD1" t="s">
        <v>972</v>
      </c>
      <c r="AKE1" t="s">
        <v>973</v>
      </c>
      <c r="AKF1" t="s">
        <v>974</v>
      </c>
      <c r="AKG1" t="s">
        <v>975</v>
      </c>
      <c r="AKH1" t="s">
        <v>976</v>
      </c>
      <c r="AKI1" t="s">
        <v>977</v>
      </c>
      <c r="AKJ1" t="s">
        <v>978</v>
      </c>
      <c r="AKK1" t="s">
        <v>979</v>
      </c>
      <c r="AKL1" t="s">
        <v>980</v>
      </c>
      <c r="AKM1" t="s">
        <v>981</v>
      </c>
      <c r="AKN1" t="s">
        <v>982</v>
      </c>
      <c r="AKO1" t="s">
        <v>983</v>
      </c>
      <c r="AKP1" t="s">
        <v>984</v>
      </c>
      <c r="AKQ1" t="s">
        <v>985</v>
      </c>
      <c r="AKR1" t="s">
        <v>986</v>
      </c>
      <c r="AKS1" t="s">
        <v>987</v>
      </c>
      <c r="AKT1" t="s">
        <v>988</v>
      </c>
      <c r="AKU1" t="s">
        <v>989</v>
      </c>
      <c r="AKV1" t="s">
        <v>990</v>
      </c>
      <c r="AKW1" t="s">
        <v>991</v>
      </c>
      <c r="AKX1" t="s">
        <v>992</v>
      </c>
      <c r="AKY1" t="s">
        <v>993</v>
      </c>
      <c r="AKZ1" t="s">
        <v>994</v>
      </c>
      <c r="ALA1" t="s">
        <v>995</v>
      </c>
      <c r="ALB1" t="s">
        <v>996</v>
      </c>
      <c r="ALC1" t="s">
        <v>997</v>
      </c>
      <c r="ALD1" t="s">
        <v>998</v>
      </c>
      <c r="ALE1" t="s">
        <v>999</v>
      </c>
      <c r="ALF1" t="s">
        <v>1000</v>
      </c>
      <c r="ALG1" t="s">
        <v>1001</v>
      </c>
      <c r="ALH1" t="s">
        <v>1002</v>
      </c>
      <c r="ALI1" t="s">
        <v>1003</v>
      </c>
      <c r="ALJ1" t="s">
        <v>1004</v>
      </c>
      <c r="ALK1" t="s">
        <v>1005</v>
      </c>
      <c r="ALL1" t="s">
        <v>1006</v>
      </c>
      <c r="ALM1" t="s">
        <v>1007</v>
      </c>
      <c r="ALN1" t="s">
        <v>1008</v>
      </c>
      <c r="ALO1" t="s">
        <v>1009</v>
      </c>
      <c r="ALP1" t="s">
        <v>1010</v>
      </c>
      <c r="ALQ1" t="s">
        <v>1011</v>
      </c>
      <c r="ALR1" t="s">
        <v>1012</v>
      </c>
      <c r="ALS1" t="s">
        <v>1013</v>
      </c>
      <c r="ALT1" t="s">
        <v>1014</v>
      </c>
      <c r="ALU1" t="s">
        <v>1015</v>
      </c>
      <c r="ALV1" t="s">
        <v>1016</v>
      </c>
      <c r="ALW1" t="s">
        <v>6843</v>
      </c>
      <c r="ALX1" t="s">
        <v>6844</v>
      </c>
      <c r="ALY1" t="s">
        <v>6845</v>
      </c>
      <c r="ALZ1" t="s">
        <v>6846</v>
      </c>
      <c r="AMA1" t="s">
        <v>6847</v>
      </c>
      <c r="AMB1" t="s">
        <v>6848</v>
      </c>
      <c r="AMC1" t="s">
        <v>6849</v>
      </c>
      <c r="AMD1" t="s">
        <v>6850</v>
      </c>
      <c r="AME1" t="s">
        <v>6851</v>
      </c>
      <c r="AMF1" t="s">
        <v>6852</v>
      </c>
      <c r="AMG1" t="s">
        <v>6853</v>
      </c>
      <c r="AMH1" t="s">
        <v>6854</v>
      </c>
      <c r="AMI1" t="s">
        <v>6855</v>
      </c>
      <c r="AMJ1" t="s">
        <v>6856</v>
      </c>
      <c r="AMK1" t="s">
        <v>6857</v>
      </c>
      <c r="AML1" t="s">
        <v>6858</v>
      </c>
      <c r="AMM1" t="s">
        <v>6859</v>
      </c>
      <c r="AMN1" t="s">
        <v>6860</v>
      </c>
      <c r="AMO1" t="s">
        <v>6861</v>
      </c>
      <c r="AMP1" s="2" t="s">
        <v>6862</v>
      </c>
      <c r="AMQ1" t="s">
        <v>6863</v>
      </c>
      <c r="AMR1" t="s">
        <v>6864</v>
      </c>
      <c r="AMS1" t="s">
        <v>6865</v>
      </c>
      <c r="AMT1" t="s">
        <v>6866</v>
      </c>
      <c r="AMU1" t="s">
        <v>6867</v>
      </c>
      <c r="AMV1" t="s">
        <v>6868</v>
      </c>
      <c r="AMW1" t="s">
        <v>6869</v>
      </c>
      <c r="AMX1" t="s">
        <v>6870</v>
      </c>
      <c r="AMY1" t="s">
        <v>6871</v>
      </c>
      <c r="AMZ1" t="s">
        <v>6970</v>
      </c>
    </row>
    <row r="2" spans="1:1040">
      <c r="A2" t="s">
        <v>1017</v>
      </c>
      <c r="B2" t="s">
        <v>5659</v>
      </c>
      <c r="C2" t="s">
        <v>1018</v>
      </c>
      <c r="E2" t="s">
        <v>1019</v>
      </c>
      <c r="F2" t="s">
        <v>1020</v>
      </c>
      <c r="G2" t="s">
        <v>1021</v>
      </c>
      <c r="H2" t="s">
        <v>1022</v>
      </c>
      <c r="I2">
        <v>3</v>
      </c>
      <c r="J2" t="s">
        <v>1023</v>
      </c>
      <c r="K2">
        <v>50572792</v>
      </c>
      <c r="L2">
        <v>50578247</v>
      </c>
      <c r="M2">
        <v>50580235</v>
      </c>
      <c r="N2">
        <v>50581098</v>
      </c>
      <c r="O2">
        <v>50581099</v>
      </c>
      <c r="P2">
        <v>50583187</v>
      </c>
      <c r="Q2">
        <v>50583188</v>
      </c>
      <c r="R2">
        <v>50583189</v>
      </c>
      <c r="S2">
        <v>50583190</v>
      </c>
      <c r="T2">
        <v>50583191</v>
      </c>
      <c r="U2">
        <v>50583192</v>
      </c>
      <c r="V2">
        <v>50581100</v>
      </c>
      <c r="W2">
        <v>50581101</v>
      </c>
      <c r="X2">
        <v>50583199</v>
      </c>
      <c r="Y2">
        <v>50583200</v>
      </c>
      <c r="Z2">
        <v>50583201</v>
      </c>
      <c r="AA2">
        <v>50583202</v>
      </c>
      <c r="AB2">
        <v>50583203</v>
      </c>
      <c r="AC2">
        <v>50583204</v>
      </c>
      <c r="AD2">
        <v>50579874</v>
      </c>
      <c r="AE2">
        <v>50581222</v>
      </c>
      <c r="AF2">
        <v>50581223</v>
      </c>
      <c r="AG2">
        <v>50583579</v>
      </c>
      <c r="AH2">
        <v>50583580</v>
      </c>
      <c r="AI2">
        <v>50583587</v>
      </c>
      <c r="AJ2">
        <v>50583588</v>
      </c>
      <c r="AK2">
        <v>50583589</v>
      </c>
      <c r="AL2">
        <v>50583590</v>
      </c>
      <c r="AM2">
        <v>50583591</v>
      </c>
      <c r="AN2">
        <v>50583592</v>
      </c>
      <c r="AO2">
        <v>50583593</v>
      </c>
      <c r="AP2">
        <v>50583594</v>
      </c>
      <c r="AQ2">
        <v>50583603</v>
      </c>
      <c r="AR2">
        <v>50583604</v>
      </c>
      <c r="AS2">
        <v>50583605</v>
      </c>
      <c r="AT2">
        <v>50583606</v>
      </c>
      <c r="AU2">
        <v>50583607</v>
      </c>
      <c r="AV2">
        <v>50583608</v>
      </c>
      <c r="AW2">
        <v>50583609</v>
      </c>
      <c r="AX2">
        <v>50583610</v>
      </c>
      <c r="AY2">
        <v>50581226</v>
      </c>
      <c r="AZ2">
        <v>50581228</v>
      </c>
      <c r="BA2">
        <v>50583316</v>
      </c>
      <c r="BB2">
        <v>50581232</v>
      </c>
      <c r="BC2">
        <v>50583322</v>
      </c>
      <c r="BD2">
        <v>50581421</v>
      </c>
      <c r="BE2">
        <v>50581423</v>
      </c>
      <c r="BF2">
        <v>50581427</v>
      </c>
      <c r="BG2">
        <v>50585550</v>
      </c>
      <c r="BH2">
        <v>50585551</v>
      </c>
      <c r="BI2">
        <v>50585552</v>
      </c>
      <c r="BJ2">
        <v>50585553</v>
      </c>
      <c r="BK2">
        <v>50585554</v>
      </c>
      <c r="BL2">
        <v>50585555</v>
      </c>
      <c r="BM2">
        <v>50585556</v>
      </c>
      <c r="BN2">
        <v>50585557</v>
      </c>
      <c r="BO2">
        <v>50585558</v>
      </c>
      <c r="BP2">
        <v>50585559</v>
      </c>
      <c r="BQ2">
        <v>50585560</v>
      </c>
      <c r="BR2">
        <v>50585561</v>
      </c>
      <c r="BS2">
        <v>50585562</v>
      </c>
      <c r="BT2">
        <v>50585563</v>
      </c>
      <c r="BU2">
        <v>50585564</v>
      </c>
      <c r="BV2">
        <v>50585565</v>
      </c>
      <c r="BW2">
        <v>50585566</v>
      </c>
      <c r="BX2">
        <v>50585567</v>
      </c>
      <c r="BY2">
        <v>50585568</v>
      </c>
      <c r="BZ2">
        <v>50585569</v>
      </c>
      <c r="CA2">
        <v>50585570</v>
      </c>
      <c r="CB2">
        <v>50585571</v>
      </c>
      <c r="CC2">
        <v>50585572</v>
      </c>
      <c r="CD2">
        <v>50585573</v>
      </c>
      <c r="CE2">
        <v>50585574</v>
      </c>
      <c r="CF2">
        <v>50585575</v>
      </c>
      <c r="CG2">
        <v>50585576</v>
      </c>
      <c r="CH2">
        <v>50585577</v>
      </c>
      <c r="CI2">
        <v>50585578</v>
      </c>
      <c r="CJ2">
        <v>50585579</v>
      </c>
      <c r="CK2">
        <v>50585580</v>
      </c>
      <c r="CL2">
        <v>50585581</v>
      </c>
      <c r="CM2">
        <v>50585582</v>
      </c>
      <c r="CN2">
        <v>50585583</v>
      </c>
      <c r="CO2">
        <v>50585584</v>
      </c>
      <c r="CP2">
        <v>50585585</v>
      </c>
      <c r="CQ2">
        <v>50585586</v>
      </c>
      <c r="CR2">
        <v>50585587</v>
      </c>
      <c r="CS2">
        <v>50585588</v>
      </c>
      <c r="CT2">
        <v>50585589</v>
      </c>
      <c r="CU2">
        <v>50585590</v>
      </c>
      <c r="CV2">
        <v>50585591</v>
      </c>
      <c r="CW2">
        <v>50585592</v>
      </c>
      <c r="CX2">
        <v>50585593</v>
      </c>
      <c r="CY2">
        <v>50585594</v>
      </c>
      <c r="CZ2">
        <v>50585595</v>
      </c>
      <c r="DA2">
        <v>50585596</v>
      </c>
      <c r="DB2">
        <v>50585909</v>
      </c>
      <c r="DC2">
        <v>50585910</v>
      </c>
      <c r="DD2">
        <v>50585911</v>
      </c>
      <c r="DE2">
        <v>50585912</v>
      </c>
      <c r="DF2">
        <v>50585913</v>
      </c>
      <c r="DG2">
        <v>50585914</v>
      </c>
    </row>
    <row r="3" spans="1:1040">
      <c r="A3" t="s">
        <v>1024</v>
      </c>
      <c r="B3" t="s">
        <v>5861</v>
      </c>
      <c r="C3" t="s">
        <v>1018</v>
      </c>
      <c r="E3" t="s">
        <v>1019</v>
      </c>
      <c r="F3" t="s">
        <v>1020</v>
      </c>
      <c r="G3" t="s">
        <v>1021</v>
      </c>
      <c r="H3" t="s">
        <v>1025</v>
      </c>
      <c r="I3">
        <v>3</v>
      </c>
      <c r="J3" t="s">
        <v>1026</v>
      </c>
      <c r="K3">
        <v>50581439</v>
      </c>
      <c r="L3">
        <v>50581440</v>
      </c>
      <c r="M3">
        <v>50581447</v>
      </c>
      <c r="N3">
        <v>50581448</v>
      </c>
      <c r="O3">
        <v>50583429</v>
      </c>
      <c r="P3">
        <v>50583430</v>
      </c>
    </row>
    <row r="4" spans="1:1040">
      <c r="A4" t="s">
        <v>1027</v>
      </c>
      <c r="B4" t="s">
        <v>5444</v>
      </c>
      <c r="C4" t="s">
        <v>1018</v>
      </c>
      <c r="E4" t="s">
        <v>1019</v>
      </c>
      <c r="F4" t="s">
        <v>1020</v>
      </c>
      <c r="G4" t="s">
        <v>1021</v>
      </c>
      <c r="H4" t="s">
        <v>1028</v>
      </c>
      <c r="I4">
        <v>4</v>
      </c>
      <c r="J4" t="s">
        <v>1029</v>
      </c>
      <c r="K4">
        <v>50572792</v>
      </c>
      <c r="L4">
        <v>50578247</v>
      </c>
      <c r="M4">
        <v>50581098</v>
      </c>
      <c r="N4">
        <v>50583187</v>
      </c>
      <c r="O4">
        <v>50583189</v>
      </c>
      <c r="P4">
        <v>50583191</v>
      </c>
      <c r="Q4">
        <v>50581100</v>
      </c>
      <c r="R4">
        <v>50583199</v>
      </c>
      <c r="S4">
        <v>50583201</v>
      </c>
      <c r="T4">
        <v>50583203</v>
      </c>
      <c r="U4">
        <v>50578254</v>
      </c>
      <c r="V4">
        <v>50581122</v>
      </c>
      <c r="W4">
        <v>50581124</v>
      </c>
      <c r="X4">
        <v>50583219</v>
      </c>
      <c r="Y4">
        <v>50581126</v>
      </c>
      <c r="Z4">
        <v>50583225</v>
      </c>
      <c r="AA4">
        <v>50581130</v>
      </c>
      <c r="AB4">
        <v>50583243</v>
      </c>
      <c r="AC4">
        <v>50581132</v>
      </c>
      <c r="AD4">
        <v>50583249</v>
      </c>
      <c r="AE4">
        <v>50581226</v>
      </c>
      <c r="AF4">
        <v>50581228</v>
      </c>
      <c r="AG4">
        <v>50583316</v>
      </c>
      <c r="AH4">
        <v>50581232</v>
      </c>
      <c r="AI4">
        <v>50583322</v>
      </c>
      <c r="AJ4">
        <v>50581357</v>
      </c>
      <c r="AK4">
        <v>50581359</v>
      </c>
      <c r="AL4">
        <v>50581361</v>
      </c>
      <c r="AM4">
        <v>50581363</v>
      </c>
      <c r="AN4">
        <v>50581369</v>
      </c>
      <c r="AO4">
        <v>50581371</v>
      </c>
      <c r="AP4">
        <v>50581421</v>
      </c>
      <c r="AQ4">
        <v>50581423</v>
      </c>
      <c r="AR4">
        <v>50581427</v>
      </c>
      <c r="AS4">
        <v>50579878</v>
      </c>
      <c r="AT4">
        <v>50581437</v>
      </c>
      <c r="AU4">
        <v>50581439</v>
      </c>
      <c r="AV4">
        <v>50583634</v>
      </c>
      <c r="AW4">
        <v>50583650</v>
      </c>
      <c r="AX4">
        <v>50583654</v>
      </c>
      <c r="AY4">
        <v>50583682</v>
      </c>
      <c r="AZ4">
        <v>50583686</v>
      </c>
      <c r="BA4">
        <v>50583762</v>
      </c>
      <c r="BB4">
        <v>50583770</v>
      </c>
      <c r="BC4">
        <v>50583786</v>
      </c>
      <c r="BD4">
        <v>50585550</v>
      </c>
      <c r="BE4">
        <v>50585551</v>
      </c>
      <c r="BF4">
        <v>50585552</v>
      </c>
      <c r="BG4">
        <v>50585553</v>
      </c>
      <c r="BH4">
        <v>50585554</v>
      </c>
      <c r="BI4">
        <v>50585555</v>
      </c>
      <c r="BJ4">
        <v>50585556</v>
      </c>
      <c r="BK4">
        <v>50585557</v>
      </c>
      <c r="BL4">
        <v>50585566</v>
      </c>
      <c r="BM4">
        <v>50585589</v>
      </c>
      <c r="BN4">
        <v>50585590</v>
      </c>
      <c r="BO4">
        <v>50585591</v>
      </c>
      <c r="BP4">
        <v>50585592</v>
      </c>
      <c r="BQ4">
        <v>50585593</v>
      </c>
      <c r="BR4">
        <v>50585594</v>
      </c>
      <c r="BS4">
        <v>50585595</v>
      </c>
      <c r="BT4">
        <v>50585596</v>
      </c>
      <c r="BU4">
        <v>50585909</v>
      </c>
      <c r="BV4">
        <v>50585910</v>
      </c>
      <c r="BW4">
        <v>50585911</v>
      </c>
      <c r="BX4">
        <v>50585912</v>
      </c>
      <c r="BY4">
        <v>50585913</v>
      </c>
      <c r="BZ4">
        <v>50585914</v>
      </c>
    </row>
    <row r="5" spans="1:1040">
      <c r="A5" t="s">
        <v>1030</v>
      </c>
      <c r="B5" t="s">
        <v>5485</v>
      </c>
      <c r="C5" t="s">
        <v>1018</v>
      </c>
      <c r="E5" t="s">
        <v>1019</v>
      </c>
      <c r="F5" t="s">
        <v>1020</v>
      </c>
      <c r="G5" t="s">
        <v>1021</v>
      </c>
      <c r="H5" t="s">
        <v>1031</v>
      </c>
      <c r="I5">
        <v>4</v>
      </c>
      <c r="J5" t="s">
        <v>1032</v>
      </c>
      <c r="K5">
        <v>50579870</v>
      </c>
      <c r="L5">
        <v>50581207</v>
      </c>
      <c r="M5">
        <v>50583257</v>
      </c>
      <c r="N5">
        <v>50581210</v>
      </c>
      <c r="O5">
        <v>50583263</v>
      </c>
      <c r="P5">
        <v>50581206</v>
      </c>
      <c r="Q5">
        <v>50581208</v>
      </c>
      <c r="R5">
        <v>50583280</v>
      </c>
      <c r="S5">
        <v>50581211</v>
      </c>
      <c r="T5">
        <v>50583298</v>
      </c>
      <c r="U5">
        <v>50579887</v>
      </c>
      <c r="V5">
        <v>50581446</v>
      </c>
      <c r="W5">
        <v>50583418</v>
      </c>
      <c r="X5">
        <v>50581448</v>
      </c>
      <c r="Y5">
        <v>50583430</v>
      </c>
      <c r="Z5">
        <v>50583698</v>
      </c>
      <c r="AA5">
        <v>50583702</v>
      </c>
      <c r="AB5">
        <v>50583704</v>
      </c>
      <c r="AC5">
        <v>50583710</v>
      </c>
      <c r="AD5">
        <v>50583712</v>
      </c>
    </row>
    <row r="6" spans="1:1040">
      <c r="A6" t="s">
        <v>1033</v>
      </c>
      <c r="B6" t="s">
        <v>5491</v>
      </c>
      <c r="C6" t="s">
        <v>1018</v>
      </c>
      <c r="E6" t="s">
        <v>1019</v>
      </c>
      <c r="F6" t="s">
        <v>1020</v>
      </c>
      <c r="G6" t="s">
        <v>1021</v>
      </c>
      <c r="H6" t="s">
        <v>1034</v>
      </c>
      <c r="I6">
        <v>5</v>
      </c>
      <c r="J6" t="s">
        <v>1035</v>
      </c>
      <c r="K6">
        <v>50578270</v>
      </c>
      <c r="L6">
        <v>50581106</v>
      </c>
      <c r="M6">
        <v>50581218</v>
      </c>
      <c r="N6">
        <v>50583275</v>
      </c>
      <c r="O6">
        <v>50581107</v>
      </c>
      <c r="P6">
        <v>50583279</v>
      </c>
      <c r="Q6">
        <v>50581219</v>
      </c>
      <c r="R6">
        <v>50583293</v>
      </c>
      <c r="S6">
        <v>50581109</v>
      </c>
      <c r="T6">
        <v>50583297</v>
      </c>
      <c r="U6">
        <v>50581389</v>
      </c>
      <c r="V6">
        <v>50581393</v>
      </c>
      <c r="W6">
        <v>50581401</v>
      </c>
      <c r="X6">
        <v>50581391</v>
      </c>
      <c r="Y6">
        <v>50581395</v>
      </c>
      <c r="Z6">
        <v>50581403</v>
      </c>
      <c r="AA6">
        <v>50579886</v>
      </c>
      <c r="AB6">
        <v>50581445</v>
      </c>
      <c r="AC6">
        <v>50583417</v>
      </c>
      <c r="AD6">
        <v>50581447</v>
      </c>
      <c r="AE6">
        <v>50583429</v>
      </c>
      <c r="AF6">
        <v>50583714</v>
      </c>
      <c r="AG6">
        <v>50583726</v>
      </c>
      <c r="AH6">
        <v>50583728</v>
      </c>
      <c r="AI6">
        <v>50583750</v>
      </c>
      <c r="AJ6">
        <v>50583752</v>
      </c>
      <c r="AK6">
        <v>50583794</v>
      </c>
      <c r="AL6">
        <v>50583798</v>
      </c>
      <c r="AM6">
        <v>50583806</v>
      </c>
    </row>
    <row r="7" spans="1:1040">
      <c r="A7" t="s">
        <v>1036</v>
      </c>
      <c r="B7" t="s">
        <v>5586</v>
      </c>
      <c r="C7" t="s">
        <v>1018</v>
      </c>
      <c r="E7" t="s">
        <v>1019</v>
      </c>
      <c r="F7" t="s">
        <v>1020</v>
      </c>
      <c r="G7" t="s">
        <v>1021</v>
      </c>
      <c r="H7" t="s">
        <v>1037</v>
      </c>
      <c r="I7">
        <v>5</v>
      </c>
      <c r="J7" t="s">
        <v>1038</v>
      </c>
      <c r="K7">
        <v>50583579</v>
      </c>
      <c r="L7">
        <v>50583587</v>
      </c>
      <c r="M7">
        <v>50583589</v>
      </c>
      <c r="N7">
        <v>50583591</v>
      </c>
      <c r="O7">
        <v>50583593</v>
      </c>
      <c r="P7">
        <v>50583603</v>
      </c>
      <c r="Q7">
        <v>50583605</v>
      </c>
      <c r="R7">
        <v>50583607</v>
      </c>
      <c r="S7">
        <v>50583609</v>
      </c>
      <c r="T7">
        <v>50585571</v>
      </c>
      <c r="U7">
        <v>50585572</v>
      </c>
      <c r="V7">
        <v>50585573</v>
      </c>
      <c r="W7">
        <v>50585574</v>
      </c>
      <c r="X7">
        <v>50585575</v>
      </c>
      <c r="Y7">
        <v>50585576</v>
      </c>
      <c r="Z7">
        <v>50585577</v>
      </c>
      <c r="AA7">
        <v>50585578</v>
      </c>
      <c r="AB7">
        <v>50585587</v>
      </c>
    </row>
    <row r="8" spans="1:1040">
      <c r="A8" t="s">
        <v>1039</v>
      </c>
      <c r="B8" t="s">
        <v>5578</v>
      </c>
      <c r="C8" t="s">
        <v>1018</v>
      </c>
      <c r="E8" t="s">
        <v>1019</v>
      </c>
      <c r="F8" t="s">
        <v>1020</v>
      </c>
      <c r="G8" t="s">
        <v>1021</v>
      </c>
      <c r="H8" t="s">
        <v>1040</v>
      </c>
      <c r="I8">
        <v>4</v>
      </c>
      <c r="J8" t="s">
        <v>1041</v>
      </c>
      <c r="K8">
        <v>50583580</v>
      </c>
      <c r="L8">
        <v>50583588</v>
      </c>
      <c r="M8">
        <v>50583590</v>
      </c>
      <c r="N8">
        <v>50583592</v>
      </c>
      <c r="O8">
        <v>50583594</v>
      </c>
      <c r="P8">
        <v>50583604</v>
      </c>
      <c r="Q8">
        <v>50583606</v>
      </c>
      <c r="R8">
        <v>50583608</v>
      </c>
      <c r="S8">
        <v>50583610</v>
      </c>
      <c r="T8">
        <v>50585579</v>
      </c>
      <c r="U8">
        <v>50585580</v>
      </c>
      <c r="V8">
        <v>50585581</v>
      </c>
      <c r="W8">
        <v>50585582</v>
      </c>
      <c r="X8">
        <v>50585583</v>
      </c>
      <c r="Y8">
        <v>50585584</v>
      </c>
      <c r="Z8">
        <v>50585585</v>
      </c>
      <c r="AA8">
        <v>50585586</v>
      </c>
      <c r="AB8">
        <v>50585588</v>
      </c>
    </row>
    <row r="9" spans="1:1040">
      <c r="A9" t="s">
        <v>1042</v>
      </c>
      <c r="B9" t="s">
        <v>5645</v>
      </c>
      <c r="C9" t="s">
        <v>1018</v>
      </c>
      <c r="E9" t="s">
        <v>1043</v>
      </c>
      <c r="F9" t="s">
        <v>1020</v>
      </c>
      <c r="G9" t="s">
        <v>1021</v>
      </c>
      <c r="H9" t="s">
        <v>1044</v>
      </c>
      <c r="I9">
        <v>3</v>
      </c>
      <c r="J9" t="s">
        <v>1045</v>
      </c>
      <c r="K9">
        <v>50578254</v>
      </c>
      <c r="L9">
        <v>50580239</v>
      </c>
      <c r="M9">
        <v>50581122</v>
      </c>
      <c r="N9">
        <v>50581123</v>
      </c>
      <c r="O9">
        <v>50581124</v>
      </c>
      <c r="P9">
        <v>50581125</v>
      </c>
      <c r="Q9">
        <v>50583219</v>
      </c>
      <c r="R9">
        <v>50583220</v>
      </c>
      <c r="S9">
        <v>50581126</v>
      </c>
      <c r="T9">
        <v>50581127</v>
      </c>
      <c r="U9">
        <v>50583225</v>
      </c>
      <c r="V9">
        <v>50583226</v>
      </c>
      <c r="W9">
        <v>50581130</v>
      </c>
      <c r="X9">
        <v>50581131</v>
      </c>
      <c r="Y9">
        <v>50583243</v>
      </c>
      <c r="Z9">
        <v>50583244</v>
      </c>
      <c r="AA9">
        <v>50581132</v>
      </c>
      <c r="AB9">
        <v>50581133</v>
      </c>
      <c r="AC9">
        <v>50583249</v>
      </c>
      <c r="AD9">
        <v>50583250</v>
      </c>
      <c r="AE9">
        <v>50579870</v>
      </c>
      <c r="AF9">
        <v>50581207</v>
      </c>
      <c r="AG9">
        <v>50583257</v>
      </c>
      <c r="AH9">
        <v>50581210</v>
      </c>
      <c r="AI9">
        <v>50583263</v>
      </c>
      <c r="AJ9">
        <v>50578270</v>
      </c>
      <c r="AK9">
        <v>50581106</v>
      </c>
      <c r="AL9">
        <v>50581206</v>
      </c>
      <c r="AM9">
        <v>50581218</v>
      </c>
      <c r="AN9">
        <v>50583275</v>
      </c>
      <c r="AO9">
        <v>50581107</v>
      </c>
      <c r="AP9">
        <v>50581208</v>
      </c>
      <c r="AQ9">
        <v>50583279</v>
      </c>
      <c r="AR9">
        <v>50583280</v>
      </c>
      <c r="AS9">
        <v>50581219</v>
      </c>
      <c r="AT9">
        <v>50583293</v>
      </c>
      <c r="AU9">
        <v>50581109</v>
      </c>
      <c r="AV9">
        <v>50581211</v>
      </c>
      <c r="AW9">
        <v>50583297</v>
      </c>
      <c r="AX9">
        <v>50583298</v>
      </c>
      <c r="AY9">
        <v>50581357</v>
      </c>
      <c r="AZ9">
        <v>50581359</v>
      </c>
      <c r="BA9">
        <v>50581361</v>
      </c>
      <c r="BB9">
        <v>50581363</v>
      </c>
      <c r="BC9">
        <v>50581369</v>
      </c>
      <c r="BD9">
        <v>50581371</v>
      </c>
      <c r="BE9">
        <v>50581389</v>
      </c>
      <c r="BF9">
        <v>50581393</v>
      </c>
      <c r="BG9">
        <v>50581401</v>
      </c>
      <c r="BH9">
        <v>50581391</v>
      </c>
      <c r="BI9">
        <v>50581395</v>
      </c>
      <c r="BJ9">
        <v>50581403</v>
      </c>
      <c r="BK9">
        <v>50579878</v>
      </c>
      <c r="BL9">
        <v>50579879</v>
      </c>
      <c r="BM9">
        <v>50581437</v>
      </c>
      <c r="BN9">
        <v>50581438</v>
      </c>
      <c r="BO9">
        <v>50581439</v>
      </c>
      <c r="BP9">
        <v>50581440</v>
      </c>
      <c r="BQ9">
        <v>50579886</v>
      </c>
      <c r="BR9">
        <v>50579887</v>
      </c>
      <c r="BS9">
        <v>50581445</v>
      </c>
      <c r="BT9">
        <v>50581446</v>
      </c>
      <c r="BU9">
        <v>50583417</v>
      </c>
      <c r="BV9">
        <v>50583418</v>
      </c>
      <c r="BW9">
        <v>50581447</v>
      </c>
      <c r="BX9">
        <v>50581448</v>
      </c>
      <c r="BY9">
        <v>50583429</v>
      </c>
      <c r="BZ9">
        <v>50583430</v>
      </c>
      <c r="CA9">
        <v>50583634</v>
      </c>
      <c r="CB9">
        <v>50583635</v>
      </c>
      <c r="CC9">
        <v>50583650</v>
      </c>
      <c r="CD9">
        <v>50583651</v>
      </c>
      <c r="CE9">
        <v>50583654</v>
      </c>
      <c r="CF9">
        <v>50583655</v>
      </c>
      <c r="CG9">
        <v>50583682</v>
      </c>
      <c r="CH9">
        <v>50583683</v>
      </c>
      <c r="CI9">
        <v>50583686</v>
      </c>
      <c r="CJ9">
        <v>50583687</v>
      </c>
      <c r="CK9">
        <v>50583714</v>
      </c>
      <c r="CL9">
        <v>50583698</v>
      </c>
      <c r="CM9">
        <v>50583726</v>
      </c>
      <c r="CN9">
        <v>50583702</v>
      </c>
      <c r="CO9">
        <v>50583728</v>
      </c>
      <c r="CP9">
        <v>50583704</v>
      </c>
      <c r="CQ9">
        <v>50583750</v>
      </c>
      <c r="CR9">
        <v>50583710</v>
      </c>
      <c r="CS9">
        <v>50583752</v>
      </c>
      <c r="CT9">
        <v>50583712</v>
      </c>
      <c r="CU9">
        <v>50583762</v>
      </c>
      <c r="CV9">
        <v>50583770</v>
      </c>
      <c r="CW9">
        <v>50583786</v>
      </c>
      <c r="CX9">
        <v>50583794</v>
      </c>
      <c r="CY9">
        <v>50583798</v>
      </c>
      <c r="CZ9">
        <v>50583806</v>
      </c>
      <c r="DA9">
        <v>52231788</v>
      </c>
      <c r="DB9">
        <v>52231792</v>
      </c>
      <c r="DC9">
        <v>52231793</v>
      </c>
      <c r="DD9">
        <v>52231826</v>
      </c>
      <c r="DE9">
        <v>52231827</v>
      </c>
      <c r="DF9">
        <v>52231828</v>
      </c>
      <c r="DG9">
        <v>52231829</v>
      </c>
      <c r="DH9">
        <v>52231831</v>
      </c>
      <c r="DI9">
        <v>52231832</v>
      </c>
      <c r="DJ9">
        <v>52231834</v>
      </c>
      <c r="DK9">
        <v>52231835</v>
      </c>
      <c r="DL9">
        <v>52231836</v>
      </c>
      <c r="DM9">
        <v>52231838</v>
      </c>
      <c r="DN9">
        <v>52231839</v>
      </c>
      <c r="DO9">
        <v>52231840</v>
      </c>
      <c r="DP9">
        <v>52235750</v>
      </c>
      <c r="DQ9">
        <v>52235751</v>
      </c>
      <c r="DR9">
        <v>52235752</v>
      </c>
      <c r="DS9">
        <v>52235753</v>
      </c>
      <c r="DT9">
        <v>52235738</v>
      </c>
      <c r="DU9">
        <v>52235739</v>
      </c>
      <c r="DV9">
        <v>52235740</v>
      </c>
      <c r="DW9">
        <v>52235741</v>
      </c>
      <c r="DX9">
        <v>52235742</v>
      </c>
      <c r="DY9">
        <v>52235743</v>
      </c>
      <c r="DZ9">
        <v>52235744</v>
      </c>
      <c r="EA9">
        <v>52235745</v>
      </c>
      <c r="EB9">
        <v>52235746</v>
      </c>
      <c r="EC9">
        <v>52235747</v>
      </c>
      <c r="ED9">
        <v>52235748</v>
      </c>
      <c r="EE9">
        <v>52235749</v>
      </c>
      <c r="EF9">
        <v>52246088</v>
      </c>
      <c r="EG9">
        <v>52246089</v>
      </c>
      <c r="EH9">
        <v>52246090</v>
      </c>
      <c r="EI9">
        <v>52246092</v>
      </c>
      <c r="EJ9">
        <v>52246093</v>
      </c>
      <c r="EK9">
        <v>52246094</v>
      </c>
      <c r="EL9">
        <v>52246096</v>
      </c>
      <c r="EM9">
        <v>52246097</v>
      </c>
      <c r="EN9">
        <v>52246098</v>
      </c>
      <c r="EO9">
        <v>52246100</v>
      </c>
      <c r="EP9">
        <v>52246101</v>
      </c>
      <c r="EQ9">
        <v>52246102</v>
      </c>
      <c r="ER9">
        <v>52246383</v>
      </c>
      <c r="ES9">
        <v>52249646</v>
      </c>
      <c r="ET9">
        <v>52249647</v>
      </c>
      <c r="EU9">
        <v>52249648</v>
      </c>
      <c r="EV9">
        <v>52249649</v>
      </c>
      <c r="EW9">
        <v>52249650</v>
      </c>
      <c r="EX9">
        <v>52249651</v>
      </c>
      <c r="EY9">
        <v>52249652</v>
      </c>
      <c r="EZ9">
        <v>52249653</v>
      </c>
      <c r="FA9">
        <v>52249654</v>
      </c>
      <c r="FB9">
        <v>52249655</v>
      </c>
      <c r="FC9">
        <v>52249656</v>
      </c>
      <c r="FD9">
        <v>52249657</v>
      </c>
      <c r="FE9">
        <v>52249658</v>
      </c>
      <c r="FF9">
        <v>52249659</v>
      </c>
      <c r="FG9">
        <v>52249660</v>
      </c>
      <c r="FH9">
        <v>52249661</v>
      </c>
      <c r="FI9">
        <v>52249662</v>
      </c>
      <c r="FJ9">
        <v>52249663</v>
      </c>
      <c r="FK9">
        <v>52249664</v>
      </c>
      <c r="FL9">
        <v>52249665</v>
      </c>
      <c r="FM9">
        <v>52249666</v>
      </c>
      <c r="FN9">
        <v>52249667</v>
      </c>
      <c r="FO9">
        <v>52249668</v>
      </c>
      <c r="FP9">
        <v>52249669</v>
      </c>
      <c r="FQ9">
        <v>52249670</v>
      </c>
      <c r="FR9">
        <v>52249671</v>
      </c>
      <c r="FS9">
        <v>52249672</v>
      </c>
      <c r="FT9">
        <v>52249673</v>
      </c>
      <c r="FU9">
        <v>52249674</v>
      </c>
      <c r="FV9">
        <v>52249675</v>
      </c>
      <c r="FW9">
        <v>52249676</v>
      </c>
      <c r="FX9">
        <v>52249677</v>
      </c>
      <c r="FY9">
        <v>52249678</v>
      </c>
      <c r="FZ9">
        <v>52249679</v>
      </c>
      <c r="GA9">
        <v>52249680</v>
      </c>
      <c r="GB9">
        <v>52249681</v>
      </c>
      <c r="GC9">
        <v>52249682</v>
      </c>
      <c r="GD9">
        <v>52249683</v>
      </c>
      <c r="GE9">
        <v>52249684</v>
      </c>
      <c r="GF9">
        <v>52249685</v>
      </c>
      <c r="GG9">
        <v>52249686</v>
      </c>
      <c r="GH9">
        <v>52249687</v>
      </c>
      <c r="GI9">
        <v>52249688</v>
      </c>
      <c r="GJ9">
        <v>52249689</v>
      </c>
      <c r="GK9">
        <v>52249690</v>
      </c>
      <c r="GL9">
        <v>52249691</v>
      </c>
      <c r="GM9">
        <v>52249692</v>
      </c>
      <c r="GN9">
        <v>52249693</v>
      </c>
      <c r="GO9">
        <v>52249698</v>
      </c>
      <c r="GP9">
        <v>52249699</v>
      </c>
      <c r="GQ9">
        <v>52249700</v>
      </c>
      <c r="GR9">
        <v>52249701</v>
      </c>
      <c r="GS9">
        <v>52249706</v>
      </c>
      <c r="GT9">
        <v>52249707</v>
      </c>
      <c r="GU9">
        <v>52249708</v>
      </c>
      <c r="GV9">
        <v>52249709</v>
      </c>
      <c r="GW9">
        <v>52257986</v>
      </c>
      <c r="GX9">
        <v>52258857</v>
      </c>
      <c r="GY9">
        <v>52258858</v>
      </c>
      <c r="GZ9">
        <v>52258859</v>
      </c>
      <c r="HA9">
        <v>52257994</v>
      </c>
      <c r="HB9">
        <v>52258860</v>
      </c>
      <c r="HC9">
        <v>52258861</v>
      </c>
      <c r="HD9">
        <v>52258862</v>
      </c>
      <c r="HE9">
        <v>52258002</v>
      </c>
      <c r="HF9">
        <v>52258863</v>
      </c>
      <c r="HG9">
        <v>52258864</v>
      </c>
      <c r="HH9">
        <v>52258865</v>
      </c>
      <c r="HI9">
        <v>52258010</v>
      </c>
      <c r="HJ9">
        <v>52258866</v>
      </c>
      <c r="HK9">
        <v>52258867</v>
      </c>
      <c r="HL9">
        <v>52258868</v>
      </c>
      <c r="HM9">
        <v>52258018</v>
      </c>
      <c r="HN9">
        <v>52258869</v>
      </c>
      <c r="HO9">
        <v>52258870</v>
      </c>
      <c r="HP9">
        <v>52258871</v>
      </c>
      <c r="HQ9">
        <v>52258026</v>
      </c>
      <c r="HR9">
        <v>52258872</v>
      </c>
      <c r="HS9">
        <v>52258873</v>
      </c>
      <c r="HT9">
        <v>52258874</v>
      </c>
      <c r="HU9">
        <v>52258034</v>
      </c>
      <c r="HV9">
        <v>52258875</v>
      </c>
      <c r="HW9">
        <v>52258876</v>
      </c>
      <c r="HX9">
        <v>52258877</v>
      </c>
      <c r="HY9">
        <v>52258042</v>
      </c>
      <c r="HZ9">
        <v>52258878</v>
      </c>
      <c r="IA9">
        <v>52258879</v>
      </c>
      <c r="IB9">
        <v>52258880</v>
      </c>
      <c r="IC9">
        <v>52258643</v>
      </c>
      <c r="ID9">
        <v>52258644</v>
      </c>
      <c r="IE9">
        <v>52258645</v>
      </c>
      <c r="IF9">
        <v>52258646</v>
      </c>
      <c r="IG9">
        <v>52258647</v>
      </c>
      <c r="IH9">
        <v>52258648</v>
      </c>
      <c r="II9">
        <v>52258649</v>
      </c>
      <c r="IJ9">
        <v>52258650</v>
      </c>
      <c r="IK9">
        <v>52258651</v>
      </c>
      <c r="IL9">
        <v>52258652</v>
      </c>
      <c r="IM9">
        <v>52258653</v>
      </c>
      <c r="IN9">
        <v>52258654</v>
      </c>
      <c r="IO9">
        <v>52258655</v>
      </c>
      <c r="IP9">
        <v>52258656</v>
      </c>
      <c r="IQ9">
        <v>52258657</v>
      </c>
      <c r="IR9">
        <v>52258658</v>
      </c>
      <c r="IS9">
        <v>52258659</v>
      </c>
      <c r="IT9">
        <v>52258660</v>
      </c>
      <c r="IU9">
        <v>52258661</v>
      </c>
      <c r="IV9">
        <v>52258662</v>
      </c>
      <c r="IW9">
        <v>52258663</v>
      </c>
      <c r="IX9">
        <v>52258664</v>
      </c>
      <c r="IY9">
        <v>52258665</v>
      </c>
      <c r="IZ9">
        <v>52258666</v>
      </c>
      <c r="JA9">
        <v>52258667</v>
      </c>
      <c r="JB9">
        <v>52258668</v>
      </c>
      <c r="JC9">
        <v>52258669</v>
      </c>
      <c r="JD9">
        <v>52258670</v>
      </c>
      <c r="JE9">
        <v>52258671</v>
      </c>
      <c r="JF9">
        <v>52258672</v>
      </c>
      <c r="JG9">
        <v>52258673</v>
      </c>
      <c r="JH9">
        <v>52258674</v>
      </c>
      <c r="JI9">
        <v>52258679</v>
      </c>
      <c r="JJ9">
        <v>52258680</v>
      </c>
      <c r="JK9">
        <v>52258681</v>
      </c>
      <c r="JL9">
        <v>52258682</v>
      </c>
      <c r="JM9">
        <v>52258687</v>
      </c>
      <c r="JN9">
        <v>52258688</v>
      </c>
      <c r="JO9">
        <v>52258689</v>
      </c>
      <c r="JP9">
        <v>52258690</v>
      </c>
      <c r="JQ9">
        <v>52258695</v>
      </c>
      <c r="JR9">
        <v>52258696</v>
      </c>
      <c r="JS9">
        <v>52258697</v>
      </c>
      <c r="JT9">
        <v>52258698</v>
      </c>
      <c r="JU9">
        <v>52258703</v>
      </c>
      <c r="JV9">
        <v>52258704</v>
      </c>
      <c r="JW9">
        <v>52258705</v>
      </c>
      <c r="JX9">
        <v>52258706</v>
      </c>
      <c r="JY9">
        <v>52261309</v>
      </c>
      <c r="JZ9">
        <v>52261310</v>
      </c>
      <c r="KA9">
        <v>52261311</v>
      </c>
      <c r="KB9">
        <v>52261312</v>
      </c>
      <c r="KC9">
        <v>52261313</v>
      </c>
      <c r="KD9">
        <v>52261314</v>
      </c>
      <c r="KE9">
        <v>52261315</v>
      </c>
      <c r="KF9">
        <v>52261316</v>
      </c>
      <c r="KG9">
        <v>52261317</v>
      </c>
      <c r="KH9">
        <v>52261318</v>
      </c>
      <c r="KI9">
        <v>52261319</v>
      </c>
      <c r="KJ9">
        <v>52261320</v>
      </c>
      <c r="KK9">
        <v>52261321</v>
      </c>
      <c r="KL9">
        <v>52261322</v>
      </c>
      <c r="KM9">
        <v>52261323</v>
      </c>
      <c r="KN9">
        <v>52261324</v>
      </c>
      <c r="KO9">
        <v>52261325</v>
      </c>
      <c r="KP9">
        <v>52261326</v>
      </c>
      <c r="KQ9">
        <v>52261327</v>
      </c>
      <c r="KR9">
        <v>52261328</v>
      </c>
      <c r="KS9">
        <v>52261329</v>
      </c>
      <c r="KT9">
        <v>52261330</v>
      </c>
      <c r="KU9">
        <v>52261331</v>
      </c>
      <c r="KV9">
        <v>52261332</v>
      </c>
      <c r="KW9">
        <v>52261333</v>
      </c>
      <c r="KX9">
        <v>52261334</v>
      </c>
      <c r="KY9">
        <v>52261335</v>
      </c>
      <c r="KZ9">
        <v>52261336</v>
      </c>
      <c r="LA9">
        <v>52261337</v>
      </c>
      <c r="LB9">
        <v>52261338</v>
      </c>
      <c r="LC9">
        <v>52261339</v>
      </c>
      <c r="LD9">
        <v>52261340</v>
      </c>
      <c r="LE9">
        <v>52261341</v>
      </c>
      <c r="LF9">
        <v>52261342</v>
      </c>
      <c r="LG9">
        <v>52261343</v>
      </c>
      <c r="LH9">
        <v>52261344</v>
      </c>
      <c r="LI9">
        <v>52261345</v>
      </c>
      <c r="LJ9">
        <v>52261346</v>
      </c>
      <c r="LK9">
        <v>52261347</v>
      </c>
      <c r="LL9">
        <v>52261348</v>
      </c>
      <c r="LM9">
        <v>52261349</v>
      </c>
      <c r="LN9">
        <v>52261350</v>
      </c>
      <c r="LO9">
        <v>52261351</v>
      </c>
      <c r="LP9">
        <v>52261352</v>
      </c>
      <c r="LQ9">
        <v>52261353</v>
      </c>
      <c r="LR9">
        <v>52261354</v>
      </c>
      <c r="LS9">
        <v>52261355</v>
      </c>
      <c r="LT9">
        <v>52261356</v>
      </c>
      <c r="LU9">
        <v>52261361</v>
      </c>
      <c r="LV9">
        <v>52261362</v>
      </c>
      <c r="LW9">
        <v>52261363</v>
      </c>
      <c r="LX9">
        <v>52261364</v>
      </c>
      <c r="LY9">
        <v>52261369</v>
      </c>
      <c r="LZ9">
        <v>52261370</v>
      </c>
      <c r="MA9">
        <v>52261371</v>
      </c>
      <c r="MB9">
        <v>52261372</v>
      </c>
      <c r="MC9">
        <v>52261377</v>
      </c>
      <c r="MD9">
        <v>52261378</v>
      </c>
      <c r="ME9">
        <v>52261379</v>
      </c>
      <c r="MF9">
        <v>52261380</v>
      </c>
      <c r="MG9">
        <v>52261385</v>
      </c>
      <c r="MH9">
        <v>52261386</v>
      </c>
      <c r="MI9">
        <v>52261387</v>
      </c>
      <c r="MJ9">
        <v>52261388</v>
      </c>
      <c r="MK9">
        <v>52225749</v>
      </c>
      <c r="ML9">
        <v>52225750</v>
      </c>
      <c r="MM9">
        <v>52228193</v>
      </c>
      <c r="MN9">
        <v>52228195</v>
      </c>
      <c r="MO9">
        <v>52228197</v>
      </c>
      <c r="MP9">
        <v>52228192</v>
      </c>
      <c r="MQ9">
        <v>52228196</v>
      </c>
      <c r="MR9">
        <v>52232861</v>
      </c>
      <c r="MS9">
        <v>52228194</v>
      </c>
      <c r="MT9">
        <v>52228198</v>
      </c>
      <c r="MU9">
        <v>52240269</v>
      </c>
      <c r="MV9">
        <v>52228200</v>
      </c>
      <c r="MW9">
        <v>52240271</v>
      </c>
      <c r="MX9">
        <v>52228203</v>
      </c>
      <c r="MY9">
        <v>52240278</v>
      </c>
      <c r="MZ9">
        <v>52240274</v>
      </c>
      <c r="NA9">
        <v>52240273</v>
      </c>
      <c r="NB9">
        <v>52240512</v>
      </c>
      <c r="NC9">
        <v>52240514</v>
      </c>
      <c r="ND9">
        <v>52240513</v>
      </c>
      <c r="NE9">
        <v>52240518</v>
      </c>
      <c r="NF9">
        <v>52240520</v>
      </c>
      <c r="NG9">
        <v>52240519</v>
      </c>
      <c r="NH9">
        <v>52240524</v>
      </c>
      <c r="NI9">
        <v>52240526</v>
      </c>
      <c r="NJ9">
        <v>52240525</v>
      </c>
      <c r="NK9">
        <v>52228199</v>
      </c>
      <c r="NL9">
        <v>52240530</v>
      </c>
      <c r="NM9">
        <v>52240531</v>
      </c>
      <c r="NN9">
        <v>52236199</v>
      </c>
      <c r="NO9">
        <v>52240534</v>
      </c>
      <c r="NP9">
        <v>52240535</v>
      </c>
      <c r="NQ9">
        <v>52236201</v>
      </c>
      <c r="NR9">
        <v>52260255</v>
      </c>
      <c r="NS9">
        <v>52260257</v>
      </c>
      <c r="NT9">
        <v>52260258</v>
      </c>
      <c r="NU9">
        <v>52260264</v>
      </c>
      <c r="NV9">
        <v>52260270</v>
      </c>
      <c r="NW9">
        <v>52260272</v>
      </c>
      <c r="NX9">
        <v>52260277</v>
      </c>
      <c r="NY9">
        <v>52260278</v>
      </c>
      <c r="NZ9">
        <v>52260280</v>
      </c>
      <c r="OA9">
        <v>52260285</v>
      </c>
      <c r="OB9">
        <v>52260287</v>
      </c>
      <c r="OC9">
        <v>52260309</v>
      </c>
      <c r="OD9">
        <v>52260310</v>
      </c>
      <c r="OE9">
        <v>52260311</v>
      </c>
      <c r="OF9">
        <v>52260312</v>
      </c>
      <c r="OG9">
        <v>52260316</v>
      </c>
      <c r="OH9">
        <v>52260317</v>
      </c>
      <c r="OI9">
        <v>52260318</v>
      </c>
      <c r="OJ9">
        <v>52260319</v>
      </c>
      <c r="OK9">
        <v>52260323</v>
      </c>
      <c r="OL9">
        <v>52260330</v>
      </c>
      <c r="OM9">
        <v>52260331</v>
      </c>
      <c r="ON9">
        <v>52260332</v>
      </c>
      <c r="OO9">
        <v>52260333</v>
      </c>
      <c r="OP9">
        <v>52260337</v>
      </c>
      <c r="OQ9">
        <v>52260344</v>
      </c>
      <c r="OR9">
        <v>52260345</v>
      </c>
      <c r="OS9">
        <v>52260346</v>
      </c>
      <c r="OT9">
        <v>52260347</v>
      </c>
      <c r="OU9">
        <v>52260351</v>
      </c>
      <c r="OV9">
        <v>52260358</v>
      </c>
      <c r="OW9">
        <v>52260359</v>
      </c>
      <c r="OX9">
        <v>52260360</v>
      </c>
      <c r="OY9">
        <v>52260361</v>
      </c>
      <c r="OZ9">
        <v>52260365</v>
      </c>
      <c r="PA9">
        <v>52260372</v>
      </c>
      <c r="PB9">
        <v>52260373</v>
      </c>
      <c r="PC9">
        <v>52260374</v>
      </c>
      <c r="PD9">
        <v>52260375</v>
      </c>
      <c r="PE9">
        <v>52260379</v>
      </c>
      <c r="PF9">
        <v>52260386</v>
      </c>
      <c r="PG9">
        <v>52260387</v>
      </c>
      <c r="PH9">
        <v>52260388</v>
      </c>
      <c r="PI9">
        <v>52260389</v>
      </c>
      <c r="PJ9">
        <v>52260393</v>
      </c>
      <c r="PK9">
        <v>52260400</v>
      </c>
      <c r="PL9">
        <v>52260401</v>
      </c>
      <c r="PM9">
        <v>52260402</v>
      </c>
      <c r="PN9">
        <v>52260403</v>
      </c>
      <c r="PO9">
        <v>52260407</v>
      </c>
      <c r="PP9">
        <v>52260414</v>
      </c>
      <c r="PQ9">
        <v>52260415</v>
      </c>
      <c r="PR9">
        <v>52260416</v>
      </c>
      <c r="PS9">
        <v>52260417</v>
      </c>
      <c r="PT9">
        <v>52260506</v>
      </c>
      <c r="PU9">
        <v>52260507</v>
      </c>
      <c r="PV9">
        <v>52260508</v>
      </c>
      <c r="PW9">
        <v>52260515</v>
      </c>
      <c r="PX9">
        <v>52260516</v>
      </c>
      <c r="PY9">
        <v>52260517</v>
      </c>
      <c r="PZ9">
        <v>52260518</v>
      </c>
      <c r="QA9">
        <v>52260520</v>
      </c>
      <c r="QB9">
        <v>52260522</v>
      </c>
      <c r="QC9">
        <v>52260524</v>
      </c>
      <c r="QD9">
        <v>52260525</v>
      </c>
      <c r="QE9">
        <v>52260526</v>
      </c>
      <c r="QF9">
        <v>52260533</v>
      </c>
      <c r="QG9">
        <v>52260534</v>
      </c>
      <c r="QH9">
        <v>52260535</v>
      </c>
      <c r="QI9">
        <v>52260536</v>
      </c>
      <c r="QJ9">
        <v>52260538</v>
      </c>
      <c r="QK9">
        <v>52260540</v>
      </c>
      <c r="QL9">
        <v>52260544</v>
      </c>
      <c r="QM9">
        <v>52260545</v>
      </c>
      <c r="QN9">
        <v>52260548</v>
      </c>
      <c r="QO9">
        <v>52260549</v>
      </c>
      <c r="QP9">
        <v>52260550</v>
      </c>
      <c r="QQ9">
        <v>52260553</v>
      </c>
      <c r="QR9">
        <v>52260554</v>
      </c>
      <c r="QS9">
        <v>52260556</v>
      </c>
      <c r="QT9">
        <v>52260559</v>
      </c>
      <c r="QU9">
        <v>52260560</v>
      </c>
      <c r="QV9">
        <v>52260562</v>
      </c>
      <c r="QW9">
        <v>52260563</v>
      </c>
      <c r="QX9">
        <v>52260569</v>
      </c>
      <c r="QY9">
        <v>52260570</v>
      </c>
      <c r="QZ9">
        <v>52260571</v>
      </c>
      <c r="RA9">
        <v>52260573</v>
      </c>
      <c r="RB9">
        <v>52260575</v>
      </c>
      <c r="RC9">
        <v>52260576</v>
      </c>
      <c r="RD9">
        <v>52260577</v>
      </c>
      <c r="RE9">
        <v>52260583</v>
      </c>
      <c r="RF9">
        <v>52260584</v>
      </c>
      <c r="RG9">
        <v>52260585</v>
      </c>
      <c r="RH9">
        <v>52260587</v>
      </c>
      <c r="RI9">
        <v>52260589</v>
      </c>
      <c r="RJ9">
        <v>52260621</v>
      </c>
      <c r="RK9">
        <v>52260622</v>
      </c>
      <c r="RL9">
        <v>52260627</v>
      </c>
      <c r="RM9">
        <v>52260628</v>
      </c>
      <c r="RN9">
        <v>52260633</v>
      </c>
      <c r="RO9">
        <v>52260634</v>
      </c>
      <c r="RP9">
        <v>52260639</v>
      </c>
      <c r="RQ9">
        <v>52260640</v>
      </c>
      <c r="RR9">
        <v>52262628</v>
      </c>
      <c r="RS9">
        <v>52262630</v>
      </c>
      <c r="RT9">
        <v>52262631</v>
      </c>
      <c r="RU9">
        <v>52262632</v>
      </c>
      <c r="RV9">
        <v>52262634</v>
      </c>
      <c r="RW9">
        <v>52262635</v>
      </c>
      <c r="RX9">
        <v>52262647</v>
      </c>
      <c r="RY9">
        <v>52262671</v>
      </c>
      <c r="RZ9">
        <v>52262690</v>
      </c>
      <c r="SA9">
        <v>52262692</v>
      </c>
      <c r="SB9">
        <v>52262693</v>
      </c>
      <c r="SC9">
        <v>52262694</v>
      </c>
      <c r="SD9">
        <v>52262701</v>
      </c>
      <c r="SE9">
        <v>52262702</v>
      </c>
      <c r="SF9">
        <v>52262830</v>
      </c>
      <c r="SG9">
        <v>52262831</v>
      </c>
      <c r="SH9">
        <v>52265504</v>
      </c>
      <c r="SI9">
        <v>52265505</v>
      </c>
      <c r="SJ9">
        <v>52265506</v>
      </c>
      <c r="SK9">
        <v>52265507</v>
      </c>
      <c r="SL9">
        <v>52265510</v>
      </c>
      <c r="SM9">
        <v>52265511</v>
      </c>
      <c r="SN9">
        <v>52265508</v>
      </c>
      <c r="SO9">
        <v>52265509</v>
      </c>
      <c r="SP9">
        <v>52271058</v>
      </c>
      <c r="SQ9">
        <v>52271059</v>
      </c>
      <c r="SR9">
        <v>52271060</v>
      </c>
      <c r="SS9">
        <v>52271061</v>
      </c>
      <c r="ST9">
        <v>52271062</v>
      </c>
      <c r="SU9">
        <v>52271063</v>
      </c>
      <c r="SV9">
        <v>52271064</v>
      </c>
      <c r="SW9">
        <v>52271065</v>
      </c>
      <c r="SX9">
        <v>52271066</v>
      </c>
      <c r="SY9">
        <v>52271067</v>
      </c>
      <c r="SZ9">
        <v>52271068</v>
      </c>
      <c r="TA9">
        <v>52271069</v>
      </c>
      <c r="TB9">
        <v>52271070</v>
      </c>
      <c r="TC9">
        <v>52271071</v>
      </c>
      <c r="TD9">
        <v>52271072</v>
      </c>
      <c r="TE9">
        <v>52271073</v>
      </c>
      <c r="TF9">
        <v>52271074</v>
      </c>
      <c r="TG9">
        <v>52271075</v>
      </c>
      <c r="TH9">
        <v>52271076</v>
      </c>
      <c r="TI9">
        <v>52271077</v>
      </c>
      <c r="TJ9">
        <v>52271078</v>
      </c>
      <c r="TK9">
        <v>52273343</v>
      </c>
      <c r="TL9">
        <v>52273344</v>
      </c>
      <c r="TM9">
        <v>52273345</v>
      </c>
      <c r="TN9">
        <v>52273346</v>
      </c>
      <c r="TO9">
        <v>52273347</v>
      </c>
      <c r="TP9">
        <v>52273348</v>
      </c>
      <c r="TQ9">
        <v>52273349</v>
      </c>
      <c r="TR9">
        <v>52273350</v>
      </c>
      <c r="TS9">
        <v>52273351</v>
      </c>
      <c r="TT9">
        <v>52273352</v>
      </c>
      <c r="TU9">
        <v>52273353</v>
      </c>
      <c r="TV9">
        <v>52273354</v>
      </c>
      <c r="TW9">
        <v>52274125</v>
      </c>
      <c r="TX9">
        <v>52274126</v>
      </c>
      <c r="TY9">
        <v>52274127</v>
      </c>
      <c r="TZ9">
        <v>52274128</v>
      </c>
      <c r="UA9">
        <v>52274129</v>
      </c>
      <c r="UB9">
        <v>52274130</v>
      </c>
      <c r="UC9">
        <v>52274131</v>
      </c>
      <c r="UD9">
        <v>52274132</v>
      </c>
      <c r="UE9">
        <v>52274133</v>
      </c>
      <c r="UF9">
        <v>52274134</v>
      </c>
      <c r="UG9">
        <v>52274135</v>
      </c>
      <c r="UH9">
        <v>52274136</v>
      </c>
    </row>
    <row r="10" spans="1:1040">
      <c r="A10" t="s">
        <v>1046</v>
      </c>
      <c r="B10" t="s">
        <v>5648</v>
      </c>
      <c r="C10" t="s">
        <v>1018</v>
      </c>
      <c r="E10" t="s">
        <v>1043</v>
      </c>
      <c r="F10" t="s">
        <v>1020</v>
      </c>
      <c r="G10" t="s">
        <v>1021</v>
      </c>
      <c r="H10" t="s">
        <v>1047</v>
      </c>
      <c r="I10">
        <v>7</v>
      </c>
      <c r="J10" t="s">
        <v>1048</v>
      </c>
      <c r="K10">
        <v>50578254</v>
      </c>
      <c r="L10">
        <v>50580239</v>
      </c>
      <c r="M10">
        <v>50581122</v>
      </c>
      <c r="N10">
        <v>50581123</v>
      </c>
      <c r="O10">
        <v>50581124</v>
      </c>
      <c r="P10">
        <v>50581125</v>
      </c>
      <c r="Q10">
        <v>50583219</v>
      </c>
      <c r="R10">
        <v>50583220</v>
      </c>
      <c r="S10">
        <v>50581126</v>
      </c>
      <c r="T10">
        <v>50581127</v>
      </c>
      <c r="U10">
        <v>50583225</v>
      </c>
      <c r="V10">
        <v>50583226</v>
      </c>
      <c r="W10">
        <v>50581130</v>
      </c>
      <c r="X10">
        <v>50581131</v>
      </c>
      <c r="Y10">
        <v>50583243</v>
      </c>
      <c r="Z10">
        <v>50583244</v>
      </c>
      <c r="AA10">
        <v>50581132</v>
      </c>
      <c r="AB10">
        <v>50581133</v>
      </c>
      <c r="AC10">
        <v>50583249</v>
      </c>
      <c r="AD10">
        <v>50583250</v>
      </c>
      <c r="AE10">
        <v>50579870</v>
      </c>
      <c r="AF10">
        <v>50581207</v>
      </c>
      <c r="AG10">
        <v>50583257</v>
      </c>
      <c r="AH10">
        <v>50581210</v>
      </c>
      <c r="AI10">
        <v>50583263</v>
      </c>
      <c r="AJ10">
        <v>50578270</v>
      </c>
      <c r="AK10">
        <v>50581106</v>
      </c>
      <c r="AL10">
        <v>50581206</v>
      </c>
      <c r="AM10">
        <v>50581218</v>
      </c>
      <c r="AN10">
        <v>50583275</v>
      </c>
      <c r="AO10">
        <v>50581107</v>
      </c>
      <c r="AP10">
        <v>50581208</v>
      </c>
      <c r="AQ10">
        <v>50583279</v>
      </c>
      <c r="AR10">
        <v>50583280</v>
      </c>
      <c r="AS10">
        <v>50581219</v>
      </c>
      <c r="AT10">
        <v>50583293</v>
      </c>
      <c r="AU10">
        <v>50581109</v>
      </c>
      <c r="AV10">
        <v>50581211</v>
      </c>
      <c r="AW10">
        <v>50583297</v>
      </c>
      <c r="AX10">
        <v>50583298</v>
      </c>
      <c r="AY10">
        <v>50581357</v>
      </c>
      <c r="AZ10">
        <v>50581359</v>
      </c>
      <c r="BA10">
        <v>50581361</v>
      </c>
      <c r="BB10">
        <v>50581363</v>
      </c>
      <c r="BC10">
        <v>50581369</v>
      </c>
      <c r="BD10">
        <v>50581371</v>
      </c>
      <c r="BE10">
        <v>50581389</v>
      </c>
      <c r="BF10">
        <v>50581393</v>
      </c>
      <c r="BG10">
        <v>50581401</v>
      </c>
      <c r="BH10">
        <v>50581391</v>
      </c>
      <c r="BI10">
        <v>50581395</v>
      </c>
      <c r="BJ10">
        <v>50581403</v>
      </c>
      <c r="BK10">
        <v>50579878</v>
      </c>
      <c r="BL10">
        <v>50579879</v>
      </c>
      <c r="BM10">
        <v>50581437</v>
      </c>
      <c r="BN10">
        <v>50581438</v>
      </c>
      <c r="BO10">
        <v>50581439</v>
      </c>
      <c r="BP10">
        <v>50581440</v>
      </c>
      <c r="BQ10">
        <v>50579886</v>
      </c>
      <c r="BR10">
        <v>50579887</v>
      </c>
      <c r="BS10">
        <v>50581445</v>
      </c>
      <c r="BT10">
        <v>50581446</v>
      </c>
      <c r="BU10">
        <v>50583417</v>
      </c>
      <c r="BV10">
        <v>50583418</v>
      </c>
      <c r="BW10">
        <v>50581447</v>
      </c>
      <c r="BX10">
        <v>50581448</v>
      </c>
      <c r="BY10">
        <v>50583429</v>
      </c>
      <c r="BZ10">
        <v>50583430</v>
      </c>
      <c r="CA10">
        <v>50583634</v>
      </c>
      <c r="CB10">
        <v>50583635</v>
      </c>
      <c r="CC10">
        <v>50583650</v>
      </c>
      <c r="CD10">
        <v>50583651</v>
      </c>
      <c r="CE10">
        <v>50583654</v>
      </c>
      <c r="CF10">
        <v>50583655</v>
      </c>
      <c r="CG10">
        <v>50583682</v>
      </c>
      <c r="CH10">
        <v>50583683</v>
      </c>
      <c r="CI10">
        <v>50583686</v>
      </c>
      <c r="CJ10">
        <v>50583687</v>
      </c>
      <c r="CK10">
        <v>50583714</v>
      </c>
      <c r="CL10">
        <v>50583698</v>
      </c>
      <c r="CM10">
        <v>50583726</v>
      </c>
      <c r="CN10">
        <v>50583702</v>
      </c>
      <c r="CO10">
        <v>50583728</v>
      </c>
      <c r="CP10">
        <v>50583704</v>
      </c>
      <c r="CQ10">
        <v>50583750</v>
      </c>
      <c r="CR10">
        <v>50583710</v>
      </c>
      <c r="CS10">
        <v>50583752</v>
      </c>
      <c r="CT10">
        <v>50583712</v>
      </c>
      <c r="CU10">
        <v>50583762</v>
      </c>
      <c r="CV10">
        <v>50583770</v>
      </c>
      <c r="CW10">
        <v>50583786</v>
      </c>
      <c r="CX10">
        <v>50583794</v>
      </c>
      <c r="CY10">
        <v>50583798</v>
      </c>
      <c r="CZ10">
        <v>50583806</v>
      </c>
      <c r="DA10">
        <v>52231788</v>
      </c>
      <c r="DB10">
        <v>52231792</v>
      </c>
      <c r="DC10">
        <v>52231793</v>
      </c>
      <c r="DD10">
        <v>52231826</v>
      </c>
      <c r="DE10">
        <v>52231827</v>
      </c>
      <c r="DF10">
        <v>52231828</v>
      </c>
      <c r="DG10">
        <v>52231829</v>
      </c>
      <c r="DH10">
        <v>52231831</v>
      </c>
      <c r="DI10">
        <v>52231832</v>
      </c>
      <c r="DJ10">
        <v>52231834</v>
      </c>
      <c r="DK10">
        <v>52231835</v>
      </c>
      <c r="DL10">
        <v>52231836</v>
      </c>
      <c r="DM10">
        <v>52231838</v>
      </c>
      <c r="DN10">
        <v>52231839</v>
      </c>
      <c r="DO10">
        <v>52231840</v>
      </c>
      <c r="DP10">
        <v>52235750</v>
      </c>
      <c r="DQ10">
        <v>52235751</v>
      </c>
      <c r="DR10">
        <v>52235752</v>
      </c>
      <c r="DS10">
        <v>52235753</v>
      </c>
      <c r="DT10">
        <v>52235738</v>
      </c>
      <c r="DU10">
        <v>52235739</v>
      </c>
      <c r="DV10">
        <v>52235740</v>
      </c>
      <c r="DW10">
        <v>52235741</v>
      </c>
      <c r="DX10">
        <v>52235742</v>
      </c>
      <c r="DY10">
        <v>52235743</v>
      </c>
      <c r="DZ10">
        <v>52235744</v>
      </c>
      <c r="EA10">
        <v>52235745</v>
      </c>
      <c r="EB10">
        <v>52235746</v>
      </c>
      <c r="EC10">
        <v>52235747</v>
      </c>
      <c r="ED10">
        <v>52235748</v>
      </c>
      <c r="EE10">
        <v>52235749</v>
      </c>
      <c r="EF10">
        <v>52246088</v>
      </c>
      <c r="EG10">
        <v>52246089</v>
      </c>
      <c r="EH10">
        <v>52246090</v>
      </c>
      <c r="EI10">
        <v>52246092</v>
      </c>
      <c r="EJ10">
        <v>52246093</v>
      </c>
      <c r="EK10">
        <v>52246094</v>
      </c>
      <c r="EL10">
        <v>52246096</v>
      </c>
      <c r="EM10">
        <v>52246097</v>
      </c>
      <c r="EN10">
        <v>52246098</v>
      </c>
      <c r="EO10">
        <v>52246100</v>
      </c>
      <c r="EP10">
        <v>52246101</v>
      </c>
      <c r="EQ10">
        <v>52246102</v>
      </c>
      <c r="ER10">
        <v>52246383</v>
      </c>
      <c r="ES10">
        <v>52249646</v>
      </c>
      <c r="ET10">
        <v>52249647</v>
      </c>
      <c r="EU10">
        <v>52249648</v>
      </c>
      <c r="EV10">
        <v>52249649</v>
      </c>
      <c r="EW10">
        <v>52249650</v>
      </c>
      <c r="EX10">
        <v>52249651</v>
      </c>
      <c r="EY10">
        <v>52249652</v>
      </c>
      <c r="EZ10">
        <v>52249653</v>
      </c>
      <c r="FA10">
        <v>52249654</v>
      </c>
      <c r="FB10">
        <v>52249655</v>
      </c>
      <c r="FC10">
        <v>52249656</v>
      </c>
      <c r="FD10">
        <v>52249657</v>
      </c>
      <c r="FE10">
        <v>52249658</v>
      </c>
      <c r="FF10">
        <v>52249659</v>
      </c>
      <c r="FG10">
        <v>52249660</v>
      </c>
      <c r="FH10">
        <v>52249661</v>
      </c>
      <c r="FI10">
        <v>52249662</v>
      </c>
      <c r="FJ10">
        <v>52249663</v>
      </c>
      <c r="FK10">
        <v>52249664</v>
      </c>
      <c r="FL10">
        <v>52249665</v>
      </c>
      <c r="FM10">
        <v>52249666</v>
      </c>
      <c r="FN10">
        <v>52249667</v>
      </c>
      <c r="FO10">
        <v>52249668</v>
      </c>
      <c r="FP10">
        <v>52249669</v>
      </c>
      <c r="FQ10">
        <v>52249670</v>
      </c>
      <c r="FR10">
        <v>52249671</v>
      </c>
      <c r="FS10">
        <v>52249672</v>
      </c>
      <c r="FT10">
        <v>52249673</v>
      </c>
      <c r="FU10">
        <v>52249674</v>
      </c>
      <c r="FV10">
        <v>52249675</v>
      </c>
      <c r="FW10">
        <v>52249676</v>
      </c>
      <c r="FX10">
        <v>52249677</v>
      </c>
      <c r="FY10">
        <v>52249678</v>
      </c>
      <c r="FZ10">
        <v>52249679</v>
      </c>
      <c r="GA10">
        <v>52249680</v>
      </c>
      <c r="GB10">
        <v>52249681</v>
      </c>
      <c r="GC10">
        <v>52249682</v>
      </c>
      <c r="GD10">
        <v>52249683</v>
      </c>
      <c r="GE10">
        <v>52249684</v>
      </c>
      <c r="GF10">
        <v>52249685</v>
      </c>
      <c r="GG10">
        <v>52249686</v>
      </c>
      <c r="GH10">
        <v>52249687</v>
      </c>
      <c r="GI10">
        <v>52249688</v>
      </c>
      <c r="GJ10">
        <v>52249689</v>
      </c>
      <c r="GK10">
        <v>52249690</v>
      </c>
      <c r="GL10">
        <v>52249691</v>
      </c>
      <c r="GM10">
        <v>52249692</v>
      </c>
      <c r="GN10">
        <v>52249693</v>
      </c>
      <c r="GO10">
        <v>52249698</v>
      </c>
      <c r="GP10">
        <v>52249699</v>
      </c>
      <c r="GQ10">
        <v>52249700</v>
      </c>
      <c r="GR10">
        <v>52249701</v>
      </c>
      <c r="GS10">
        <v>52249706</v>
      </c>
      <c r="GT10">
        <v>52249707</v>
      </c>
      <c r="GU10">
        <v>52249708</v>
      </c>
      <c r="GV10">
        <v>52249709</v>
      </c>
      <c r="GW10">
        <v>52257986</v>
      </c>
      <c r="GX10">
        <v>52258857</v>
      </c>
      <c r="GY10">
        <v>52258858</v>
      </c>
      <c r="GZ10">
        <v>52258859</v>
      </c>
      <c r="HA10">
        <v>52257994</v>
      </c>
      <c r="HB10">
        <v>52258860</v>
      </c>
      <c r="HC10">
        <v>52258861</v>
      </c>
      <c r="HD10">
        <v>52258862</v>
      </c>
      <c r="HE10">
        <v>52258002</v>
      </c>
      <c r="HF10">
        <v>52258863</v>
      </c>
      <c r="HG10">
        <v>52258864</v>
      </c>
      <c r="HH10">
        <v>52258865</v>
      </c>
      <c r="HI10">
        <v>52258010</v>
      </c>
      <c r="HJ10">
        <v>52258866</v>
      </c>
      <c r="HK10">
        <v>52258867</v>
      </c>
      <c r="HL10">
        <v>52258868</v>
      </c>
      <c r="HM10">
        <v>52258018</v>
      </c>
      <c r="HN10">
        <v>52258869</v>
      </c>
      <c r="HO10">
        <v>52258870</v>
      </c>
      <c r="HP10">
        <v>52258871</v>
      </c>
      <c r="HQ10">
        <v>52258026</v>
      </c>
      <c r="HR10">
        <v>52258872</v>
      </c>
      <c r="HS10">
        <v>52258873</v>
      </c>
      <c r="HT10">
        <v>52258874</v>
      </c>
      <c r="HU10">
        <v>52258034</v>
      </c>
      <c r="HV10">
        <v>52258875</v>
      </c>
      <c r="HW10">
        <v>52258876</v>
      </c>
      <c r="HX10">
        <v>52258877</v>
      </c>
      <c r="HY10">
        <v>52258042</v>
      </c>
      <c r="HZ10">
        <v>52258878</v>
      </c>
      <c r="IA10">
        <v>52258879</v>
      </c>
      <c r="IB10">
        <v>52258880</v>
      </c>
      <c r="IC10">
        <v>52258643</v>
      </c>
      <c r="ID10">
        <v>52258644</v>
      </c>
      <c r="IE10">
        <v>52258645</v>
      </c>
      <c r="IF10">
        <v>52258646</v>
      </c>
      <c r="IG10">
        <v>52258647</v>
      </c>
      <c r="IH10">
        <v>52258648</v>
      </c>
      <c r="II10">
        <v>52258649</v>
      </c>
      <c r="IJ10">
        <v>52258650</v>
      </c>
      <c r="IK10">
        <v>52258651</v>
      </c>
      <c r="IL10">
        <v>52258652</v>
      </c>
      <c r="IM10">
        <v>52258653</v>
      </c>
      <c r="IN10">
        <v>52258654</v>
      </c>
      <c r="IO10">
        <v>52258655</v>
      </c>
      <c r="IP10">
        <v>52258656</v>
      </c>
      <c r="IQ10">
        <v>52258657</v>
      </c>
      <c r="IR10">
        <v>52258658</v>
      </c>
      <c r="IS10">
        <v>52258659</v>
      </c>
      <c r="IT10">
        <v>52258660</v>
      </c>
      <c r="IU10">
        <v>52258661</v>
      </c>
      <c r="IV10">
        <v>52258662</v>
      </c>
      <c r="IW10">
        <v>52258663</v>
      </c>
      <c r="IX10">
        <v>52258664</v>
      </c>
      <c r="IY10">
        <v>52258665</v>
      </c>
      <c r="IZ10">
        <v>52258666</v>
      </c>
      <c r="JA10">
        <v>52258667</v>
      </c>
      <c r="JB10">
        <v>52258668</v>
      </c>
      <c r="JC10">
        <v>52258669</v>
      </c>
      <c r="JD10">
        <v>52258670</v>
      </c>
      <c r="JE10">
        <v>52258671</v>
      </c>
      <c r="JF10">
        <v>52258672</v>
      </c>
      <c r="JG10">
        <v>52258673</v>
      </c>
      <c r="JH10">
        <v>52258674</v>
      </c>
      <c r="JI10">
        <v>52258679</v>
      </c>
      <c r="JJ10">
        <v>52258680</v>
      </c>
      <c r="JK10">
        <v>52258681</v>
      </c>
      <c r="JL10">
        <v>52258682</v>
      </c>
      <c r="JM10">
        <v>52258687</v>
      </c>
      <c r="JN10">
        <v>52258688</v>
      </c>
      <c r="JO10">
        <v>52258689</v>
      </c>
      <c r="JP10">
        <v>52258690</v>
      </c>
      <c r="JQ10">
        <v>52258695</v>
      </c>
      <c r="JR10">
        <v>52258696</v>
      </c>
      <c r="JS10">
        <v>52258697</v>
      </c>
      <c r="JT10">
        <v>52258698</v>
      </c>
      <c r="JU10">
        <v>52258703</v>
      </c>
      <c r="JV10">
        <v>52258704</v>
      </c>
      <c r="JW10">
        <v>52258705</v>
      </c>
      <c r="JX10">
        <v>52258706</v>
      </c>
      <c r="JY10">
        <v>52261309</v>
      </c>
      <c r="JZ10">
        <v>52261310</v>
      </c>
      <c r="KA10">
        <v>52261311</v>
      </c>
      <c r="KB10">
        <v>52261312</v>
      </c>
      <c r="KC10">
        <v>52261313</v>
      </c>
      <c r="KD10">
        <v>52261314</v>
      </c>
      <c r="KE10">
        <v>52261315</v>
      </c>
      <c r="KF10">
        <v>52261316</v>
      </c>
      <c r="KG10">
        <v>52261317</v>
      </c>
      <c r="KH10">
        <v>52261318</v>
      </c>
      <c r="KI10">
        <v>52261319</v>
      </c>
      <c r="KJ10">
        <v>52261320</v>
      </c>
      <c r="KK10">
        <v>52261321</v>
      </c>
      <c r="KL10">
        <v>52261322</v>
      </c>
      <c r="KM10">
        <v>52261323</v>
      </c>
      <c r="KN10">
        <v>52261324</v>
      </c>
      <c r="KO10">
        <v>52261325</v>
      </c>
      <c r="KP10">
        <v>52261326</v>
      </c>
      <c r="KQ10">
        <v>52261327</v>
      </c>
      <c r="KR10">
        <v>52261328</v>
      </c>
      <c r="KS10">
        <v>52261329</v>
      </c>
      <c r="KT10">
        <v>52261330</v>
      </c>
      <c r="KU10">
        <v>52261331</v>
      </c>
      <c r="KV10">
        <v>52261332</v>
      </c>
      <c r="KW10">
        <v>52261333</v>
      </c>
      <c r="KX10">
        <v>52261334</v>
      </c>
      <c r="KY10">
        <v>52261335</v>
      </c>
      <c r="KZ10">
        <v>52261336</v>
      </c>
      <c r="LA10">
        <v>52261337</v>
      </c>
      <c r="LB10">
        <v>52261338</v>
      </c>
      <c r="LC10">
        <v>52261339</v>
      </c>
      <c r="LD10">
        <v>52261340</v>
      </c>
      <c r="LE10">
        <v>52261341</v>
      </c>
      <c r="LF10">
        <v>52261342</v>
      </c>
      <c r="LG10">
        <v>52261343</v>
      </c>
      <c r="LH10">
        <v>52261344</v>
      </c>
      <c r="LI10">
        <v>52261345</v>
      </c>
      <c r="LJ10">
        <v>52261346</v>
      </c>
      <c r="LK10">
        <v>52261347</v>
      </c>
      <c r="LL10">
        <v>52261348</v>
      </c>
      <c r="LM10">
        <v>52261349</v>
      </c>
      <c r="LN10">
        <v>52261350</v>
      </c>
      <c r="LO10">
        <v>52261351</v>
      </c>
      <c r="LP10">
        <v>52261352</v>
      </c>
      <c r="LQ10">
        <v>52261353</v>
      </c>
      <c r="LR10">
        <v>52261354</v>
      </c>
      <c r="LS10">
        <v>52261355</v>
      </c>
      <c r="LT10">
        <v>52261356</v>
      </c>
      <c r="LU10">
        <v>52261361</v>
      </c>
      <c r="LV10">
        <v>52261362</v>
      </c>
      <c r="LW10">
        <v>52261363</v>
      </c>
      <c r="LX10">
        <v>52261364</v>
      </c>
      <c r="LY10">
        <v>52261369</v>
      </c>
      <c r="LZ10">
        <v>52261370</v>
      </c>
      <c r="MA10">
        <v>52261371</v>
      </c>
      <c r="MB10">
        <v>52261372</v>
      </c>
      <c r="MC10">
        <v>52261377</v>
      </c>
      <c r="MD10">
        <v>52261378</v>
      </c>
      <c r="ME10">
        <v>52261379</v>
      </c>
      <c r="MF10">
        <v>52261380</v>
      </c>
      <c r="MG10">
        <v>52261385</v>
      </c>
      <c r="MH10">
        <v>52261386</v>
      </c>
      <c r="MI10">
        <v>52261387</v>
      </c>
      <c r="MJ10">
        <v>52261388</v>
      </c>
      <c r="MK10">
        <v>52265504</v>
      </c>
      <c r="ML10">
        <v>52265505</v>
      </c>
      <c r="MM10">
        <v>52265506</v>
      </c>
      <c r="MN10">
        <v>52265507</v>
      </c>
      <c r="MO10">
        <v>52265510</v>
      </c>
      <c r="MP10">
        <v>52265511</v>
      </c>
      <c r="MQ10">
        <v>52265508</v>
      </c>
      <c r="MR10">
        <v>52265509</v>
      </c>
      <c r="MS10">
        <v>52271058</v>
      </c>
      <c r="MT10">
        <v>52271059</v>
      </c>
      <c r="MU10">
        <v>52271060</v>
      </c>
      <c r="MV10">
        <v>52271061</v>
      </c>
      <c r="MW10">
        <v>52271062</v>
      </c>
      <c r="MX10">
        <v>52271063</v>
      </c>
      <c r="MY10">
        <v>52271064</v>
      </c>
      <c r="MZ10">
        <v>52271065</v>
      </c>
      <c r="NA10">
        <v>52271066</v>
      </c>
      <c r="NB10">
        <v>52271067</v>
      </c>
      <c r="NC10">
        <v>52271068</v>
      </c>
      <c r="ND10">
        <v>52271069</v>
      </c>
      <c r="NE10">
        <v>52271070</v>
      </c>
      <c r="NF10">
        <v>52271071</v>
      </c>
      <c r="NG10">
        <v>52271072</v>
      </c>
      <c r="NH10">
        <v>52271073</v>
      </c>
      <c r="NI10">
        <v>52271074</v>
      </c>
      <c r="NJ10">
        <v>52271075</v>
      </c>
      <c r="NK10">
        <v>52271076</v>
      </c>
      <c r="NL10">
        <v>52271077</v>
      </c>
      <c r="NM10">
        <v>52271078</v>
      </c>
      <c r="NN10">
        <v>52273343</v>
      </c>
      <c r="NO10">
        <v>52273344</v>
      </c>
      <c r="NP10">
        <v>52273345</v>
      </c>
      <c r="NQ10">
        <v>52273346</v>
      </c>
      <c r="NR10">
        <v>52273347</v>
      </c>
      <c r="NS10">
        <v>52273348</v>
      </c>
      <c r="NT10">
        <v>52273349</v>
      </c>
      <c r="NU10">
        <v>52273350</v>
      </c>
      <c r="NV10">
        <v>52273351</v>
      </c>
      <c r="NW10">
        <v>52273352</v>
      </c>
      <c r="NX10">
        <v>52273353</v>
      </c>
      <c r="NY10">
        <v>52273354</v>
      </c>
      <c r="NZ10">
        <v>52274125</v>
      </c>
      <c r="OA10">
        <v>52274126</v>
      </c>
      <c r="OB10">
        <v>52274127</v>
      </c>
      <c r="OC10">
        <v>52274128</v>
      </c>
      <c r="OD10">
        <v>52274129</v>
      </c>
      <c r="OE10">
        <v>52274130</v>
      </c>
      <c r="OF10">
        <v>52274131</v>
      </c>
      <c r="OG10">
        <v>52274132</v>
      </c>
      <c r="OH10">
        <v>52274133</v>
      </c>
      <c r="OI10">
        <v>52274134</v>
      </c>
      <c r="OJ10">
        <v>52274135</v>
      </c>
      <c r="OK10">
        <v>52274136</v>
      </c>
    </row>
    <row r="11" spans="1:1040">
      <c r="A11" t="s">
        <v>1049</v>
      </c>
      <c r="B11" t="s">
        <v>5660</v>
      </c>
      <c r="C11" t="s">
        <v>1018</v>
      </c>
      <c r="E11" t="s">
        <v>1019</v>
      </c>
      <c r="F11" t="s">
        <v>1020</v>
      </c>
      <c r="G11" t="s">
        <v>1021</v>
      </c>
      <c r="H11" t="s">
        <v>1050</v>
      </c>
      <c r="I11">
        <v>7</v>
      </c>
      <c r="J11" t="s">
        <v>1051</v>
      </c>
      <c r="K11">
        <v>50572792</v>
      </c>
    </row>
    <row r="12" spans="1:1040">
      <c r="A12" t="s">
        <v>1052</v>
      </c>
      <c r="B12" t="s">
        <v>5862</v>
      </c>
      <c r="C12" t="s">
        <v>1018</v>
      </c>
      <c r="E12" t="s">
        <v>1019</v>
      </c>
      <c r="F12" t="s">
        <v>1020</v>
      </c>
      <c r="G12" t="s">
        <v>1021</v>
      </c>
      <c r="H12" t="s">
        <v>1053</v>
      </c>
      <c r="I12">
        <v>9</v>
      </c>
      <c r="J12" t="s">
        <v>1054</v>
      </c>
      <c r="K12">
        <v>50578247</v>
      </c>
      <c r="L12">
        <v>50583579</v>
      </c>
      <c r="M12">
        <v>50581226</v>
      </c>
      <c r="N12">
        <v>50581421</v>
      </c>
      <c r="O12">
        <v>50585550</v>
      </c>
      <c r="P12">
        <v>50585571</v>
      </c>
      <c r="Q12">
        <v>50585589</v>
      </c>
      <c r="R12">
        <v>50585594</v>
      </c>
      <c r="S12">
        <v>50585909</v>
      </c>
      <c r="T12">
        <v>50585911</v>
      </c>
    </row>
    <row r="13" spans="1:1040">
      <c r="A13" t="s">
        <v>1055</v>
      </c>
      <c r="B13" t="s">
        <v>5649</v>
      </c>
      <c r="C13" t="s">
        <v>1018</v>
      </c>
      <c r="E13" t="s">
        <v>1019</v>
      </c>
      <c r="F13" t="s">
        <v>1020</v>
      </c>
      <c r="G13" t="s">
        <v>1021</v>
      </c>
      <c r="H13" t="s">
        <v>1056</v>
      </c>
      <c r="I13">
        <v>10</v>
      </c>
      <c r="J13" t="s">
        <v>1057</v>
      </c>
      <c r="K13">
        <v>50580235</v>
      </c>
      <c r="L13">
        <v>50579874</v>
      </c>
      <c r="M13">
        <v>50583580</v>
      </c>
      <c r="N13">
        <v>50585558</v>
      </c>
      <c r="O13">
        <v>50585568</v>
      </c>
      <c r="P13">
        <v>50585579</v>
      </c>
    </row>
    <row r="14" spans="1:1040">
      <c r="A14" t="s">
        <v>1058</v>
      </c>
      <c r="B14" t="s">
        <v>5662</v>
      </c>
      <c r="C14" t="s">
        <v>1018</v>
      </c>
      <c r="E14" t="s">
        <v>1019</v>
      </c>
      <c r="F14" t="s">
        <v>1020</v>
      </c>
      <c r="G14" t="s">
        <v>1021</v>
      </c>
      <c r="H14" t="s">
        <v>1059</v>
      </c>
      <c r="I14">
        <v>9</v>
      </c>
      <c r="J14" t="s">
        <v>1060</v>
      </c>
      <c r="K14">
        <v>50581098</v>
      </c>
      <c r="L14">
        <v>50583187</v>
      </c>
      <c r="M14">
        <v>50583189</v>
      </c>
      <c r="N14">
        <v>50583191</v>
      </c>
      <c r="O14">
        <v>50581100</v>
      </c>
      <c r="P14">
        <v>50583199</v>
      </c>
      <c r="Q14">
        <v>50583201</v>
      </c>
      <c r="R14">
        <v>50583203</v>
      </c>
      <c r="S14">
        <v>50583587</v>
      </c>
      <c r="T14">
        <v>50583589</v>
      </c>
      <c r="U14">
        <v>50583591</v>
      </c>
      <c r="V14">
        <v>50583593</v>
      </c>
      <c r="W14">
        <v>50583603</v>
      </c>
      <c r="X14">
        <v>50583605</v>
      </c>
      <c r="Y14">
        <v>50583607</v>
      </c>
      <c r="Z14">
        <v>50583609</v>
      </c>
      <c r="AA14">
        <v>50581228</v>
      </c>
      <c r="AB14">
        <v>50583316</v>
      </c>
      <c r="AC14">
        <v>50581232</v>
      </c>
      <c r="AD14">
        <v>50583322</v>
      </c>
      <c r="AE14">
        <v>50581423</v>
      </c>
      <c r="AF14">
        <v>50581427</v>
      </c>
      <c r="AG14">
        <v>50585551</v>
      </c>
      <c r="AH14">
        <v>50585552</v>
      </c>
      <c r="AI14">
        <v>50585553</v>
      </c>
      <c r="AJ14">
        <v>50585554</v>
      </c>
      <c r="AK14">
        <v>50585555</v>
      </c>
      <c r="AL14">
        <v>50585556</v>
      </c>
      <c r="AM14">
        <v>50585557</v>
      </c>
      <c r="AN14">
        <v>50585566</v>
      </c>
      <c r="AO14">
        <v>50585572</v>
      </c>
      <c r="AP14">
        <v>50585573</v>
      </c>
      <c r="AQ14">
        <v>50585574</v>
      </c>
      <c r="AR14">
        <v>50585575</v>
      </c>
      <c r="AS14">
        <v>50585576</v>
      </c>
      <c r="AT14">
        <v>50585577</v>
      </c>
      <c r="AU14">
        <v>50585578</v>
      </c>
      <c r="AV14">
        <v>50585587</v>
      </c>
      <c r="AW14">
        <v>50585590</v>
      </c>
      <c r="AX14">
        <v>50585591</v>
      </c>
      <c r="AY14">
        <v>50585592</v>
      </c>
      <c r="AZ14">
        <v>50585593</v>
      </c>
      <c r="BA14">
        <v>50585595</v>
      </c>
      <c r="BB14">
        <v>50585596</v>
      </c>
      <c r="BC14">
        <v>50585910</v>
      </c>
      <c r="BD14">
        <v>50585912</v>
      </c>
      <c r="BE14">
        <v>50585913</v>
      </c>
      <c r="BF14">
        <v>50585914</v>
      </c>
    </row>
    <row r="15" spans="1:1040">
      <c r="A15" t="s">
        <v>1061</v>
      </c>
      <c r="B15" t="s">
        <v>5863</v>
      </c>
      <c r="C15" t="s">
        <v>1018</v>
      </c>
      <c r="E15" t="s">
        <v>1019</v>
      </c>
      <c r="F15" t="s">
        <v>1020</v>
      </c>
      <c r="G15" t="s">
        <v>1021</v>
      </c>
      <c r="H15" t="s">
        <v>1062</v>
      </c>
      <c r="I15">
        <v>10</v>
      </c>
      <c r="J15" t="s">
        <v>1063</v>
      </c>
      <c r="K15">
        <v>50581099</v>
      </c>
      <c r="L15">
        <v>50583188</v>
      </c>
      <c r="M15">
        <v>50583190</v>
      </c>
      <c r="N15">
        <v>50583192</v>
      </c>
      <c r="O15">
        <v>50581101</v>
      </c>
      <c r="P15">
        <v>50583200</v>
      </c>
      <c r="Q15">
        <v>50583202</v>
      </c>
      <c r="R15">
        <v>50583204</v>
      </c>
      <c r="S15">
        <v>50581222</v>
      </c>
      <c r="T15">
        <v>50581223</v>
      </c>
      <c r="U15">
        <v>50583588</v>
      </c>
      <c r="V15">
        <v>50583590</v>
      </c>
      <c r="W15">
        <v>50583592</v>
      </c>
      <c r="X15">
        <v>50583594</v>
      </c>
      <c r="Y15">
        <v>50583604</v>
      </c>
      <c r="Z15">
        <v>50583606</v>
      </c>
      <c r="AA15">
        <v>50583608</v>
      </c>
      <c r="AB15">
        <v>50583610</v>
      </c>
      <c r="AC15">
        <v>50585559</v>
      </c>
      <c r="AD15">
        <v>50585560</v>
      </c>
      <c r="AE15">
        <v>50585561</v>
      </c>
      <c r="AF15">
        <v>50585562</v>
      </c>
      <c r="AG15">
        <v>50585563</v>
      </c>
      <c r="AH15">
        <v>50585564</v>
      </c>
      <c r="AI15">
        <v>50585565</v>
      </c>
      <c r="AJ15">
        <v>50585567</v>
      </c>
      <c r="AK15">
        <v>50585569</v>
      </c>
      <c r="AL15">
        <v>50585570</v>
      </c>
      <c r="AM15">
        <v>50585580</v>
      </c>
      <c r="AN15">
        <v>50585581</v>
      </c>
      <c r="AO15">
        <v>50585582</v>
      </c>
      <c r="AP15">
        <v>50585583</v>
      </c>
      <c r="AQ15">
        <v>50585584</v>
      </c>
      <c r="AR15">
        <v>50585585</v>
      </c>
      <c r="AS15">
        <v>50585586</v>
      </c>
      <c r="AT15">
        <v>50585588</v>
      </c>
    </row>
    <row r="16" spans="1:1040">
      <c r="A16" t="s">
        <v>1064</v>
      </c>
      <c r="B16" t="s">
        <v>5661</v>
      </c>
      <c r="C16" t="s">
        <v>1018</v>
      </c>
      <c r="E16" t="s">
        <v>1019</v>
      </c>
      <c r="F16" t="s">
        <v>1020</v>
      </c>
      <c r="G16" t="s">
        <v>1021</v>
      </c>
      <c r="H16" t="s">
        <v>1065</v>
      </c>
      <c r="I16">
        <v>8</v>
      </c>
      <c r="J16" t="s">
        <v>1066</v>
      </c>
      <c r="K16">
        <v>50578254</v>
      </c>
      <c r="L16">
        <v>50581122</v>
      </c>
      <c r="M16">
        <v>50578270</v>
      </c>
      <c r="N16">
        <v>50581106</v>
      </c>
      <c r="O16">
        <v>50581357</v>
      </c>
      <c r="P16">
        <v>50581359</v>
      </c>
      <c r="Q16">
        <v>50581389</v>
      </c>
      <c r="R16">
        <v>50581391</v>
      </c>
      <c r="S16">
        <v>50579878</v>
      </c>
      <c r="T16">
        <v>50579886</v>
      </c>
      <c r="U16">
        <v>50583634</v>
      </c>
      <c r="V16">
        <v>50583714</v>
      </c>
      <c r="W16">
        <v>50583762</v>
      </c>
      <c r="X16">
        <v>50583794</v>
      </c>
    </row>
    <row r="17" spans="1:93">
      <c r="A17" t="s">
        <v>1067</v>
      </c>
      <c r="B17" t="s">
        <v>5864</v>
      </c>
      <c r="C17" t="s">
        <v>1018</v>
      </c>
      <c r="E17" t="s">
        <v>1019</v>
      </c>
      <c r="F17" t="s">
        <v>1020</v>
      </c>
      <c r="G17" t="s">
        <v>1021</v>
      </c>
      <c r="H17" t="s">
        <v>1068</v>
      </c>
      <c r="I17">
        <v>9</v>
      </c>
      <c r="J17" t="s">
        <v>1069</v>
      </c>
      <c r="K17">
        <v>50580239</v>
      </c>
      <c r="L17">
        <v>50581123</v>
      </c>
      <c r="M17">
        <v>50579870</v>
      </c>
      <c r="N17">
        <v>50581206</v>
      </c>
      <c r="O17">
        <v>50579879</v>
      </c>
      <c r="P17">
        <v>50579887</v>
      </c>
      <c r="Q17">
        <v>50583635</v>
      </c>
      <c r="R17">
        <v>50583698</v>
      </c>
    </row>
    <row r="18" spans="1:93">
      <c r="A18" t="s">
        <v>1070</v>
      </c>
      <c r="B18" t="s">
        <v>6932</v>
      </c>
      <c r="C18" t="s">
        <v>1018</v>
      </c>
      <c r="E18" t="s">
        <v>1019</v>
      </c>
      <c r="F18" t="s">
        <v>1020</v>
      </c>
      <c r="G18" t="s">
        <v>1021</v>
      </c>
      <c r="H18" t="s">
        <v>1071</v>
      </c>
      <c r="I18">
        <v>8</v>
      </c>
      <c r="J18" t="s">
        <v>1072</v>
      </c>
      <c r="K18">
        <v>50581124</v>
      </c>
      <c r="L18">
        <v>50583219</v>
      </c>
      <c r="M18">
        <v>50581126</v>
      </c>
      <c r="N18">
        <v>50583225</v>
      </c>
      <c r="O18">
        <v>50581130</v>
      </c>
      <c r="P18">
        <v>50583243</v>
      </c>
      <c r="Q18">
        <v>50581132</v>
      </c>
      <c r="R18">
        <v>50583249</v>
      </c>
      <c r="S18">
        <v>50581218</v>
      </c>
      <c r="T18">
        <v>50583275</v>
      </c>
      <c r="U18">
        <v>50581107</v>
      </c>
      <c r="V18">
        <v>50583279</v>
      </c>
      <c r="W18">
        <v>50581219</v>
      </c>
      <c r="X18">
        <v>50583293</v>
      </c>
      <c r="Y18">
        <v>50581109</v>
      </c>
      <c r="Z18">
        <v>50583297</v>
      </c>
      <c r="AA18">
        <v>50581361</v>
      </c>
      <c r="AB18">
        <v>50581363</v>
      </c>
      <c r="AC18">
        <v>50581369</v>
      </c>
      <c r="AD18">
        <v>50581371</v>
      </c>
      <c r="AE18">
        <v>50581393</v>
      </c>
      <c r="AF18">
        <v>50581401</v>
      </c>
      <c r="AG18">
        <v>50581395</v>
      </c>
      <c r="AH18">
        <v>50581403</v>
      </c>
      <c r="AI18">
        <v>50581437</v>
      </c>
      <c r="AJ18">
        <v>50581439</v>
      </c>
      <c r="AK18">
        <v>50581445</v>
      </c>
      <c r="AL18">
        <v>50583417</v>
      </c>
      <c r="AM18">
        <v>50581447</v>
      </c>
      <c r="AN18">
        <v>50583429</v>
      </c>
      <c r="AO18">
        <v>50583650</v>
      </c>
      <c r="AP18">
        <v>50583654</v>
      </c>
      <c r="AQ18">
        <v>50583682</v>
      </c>
      <c r="AR18">
        <v>50583686</v>
      </c>
      <c r="AS18">
        <v>50583726</v>
      </c>
      <c r="AT18">
        <v>50583728</v>
      </c>
      <c r="AU18">
        <v>50583750</v>
      </c>
      <c r="AV18">
        <v>50583752</v>
      </c>
      <c r="AW18">
        <v>50583770</v>
      </c>
      <c r="AX18">
        <v>50583786</v>
      </c>
      <c r="AY18">
        <v>50583798</v>
      </c>
      <c r="AZ18">
        <v>50583806</v>
      </c>
    </row>
    <row r="19" spans="1:93">
      <c r="A19" t="s">
        <v>1073</v>
      </c>
      <c r="B19" t="s">
        <v>5663</v>
      </c>
      <c r="C19" t="s">
        <v>1018</v>
      </c>
      <c r="E19" t="s">
        <v>1019</v>
      </c>
      <c r="F19" t="s">
        <v>1020</v>
      </c>
      <c r="G19" t="s">
        <v>1021</v>
      </c>
      <c r="H19" t="s">
        <v>1074</v>
      </c>
      <c r="I19">
        <v>9</v>
      </c>
      <c r="J19" t="s">
        <v>1075</v>
      </c>
      <c r="K19">
        <v>50581125</v>
      </c>
      <c r="L19">
        <v>50583220</v>
      </c>
      <c r="M19">
        <v>50581127</v>
      </c>
      <c r="N19">
        <v>50583226</v>
      </c>
      <c r="O19">
        <v>50581131</v>
      </c>
      <c r="P19">
        <v>50583244</v>
      </c>
      <c r="Q19">
        <v>50581133</v>
      </c>
      <c r="R19">
        <v>50583250</v>
      </c>
      <c r="S19">
        <v>50581207</v>
      </c>
      <c r="T19">
        <v>50583257</v>
      </c>
      <c r="U19">
        <v>50581210</v>
      </c>
      <c r="V19">
        <v>50583263</v>
      </c>
      <c r="W19">
        <v>50581208</v>
      </c>
      <c r="X19">
        <v>50583280</v>
      </c>
      <c r="Y19">
        <v>50581211</v>
      </c>
      <c r="Z19">
        <v>50583298</v>
      </c>
      <c r="AA19">
        <v>50581438</v>
      </c>
      <c r="AB19">
        <v>50581440</v>
      </c>
      <c r="AC19">
        <v>50581446</v>
      </c>
      <c r="AD19">
        <v>50583418</v>
      </c>
      <c r="AE19">
        <v>50581448</v>
      </c>
      <c r="AF19">
        <v>50583430</v>
      </c>
      <c r="AG19">
        <v>50583651</v>
      </c>
      <c r="AH19">
        <v>50583655</v>
      </c>
      <c r="AI19">
        <v>50583683</v>
      </c>
      <c r="AJ19">
        <v>50583687</v>
      </c>
      <c r="AK19">
        <v>50583702</v>
      </c>
      <c r="AL19">
        <v>50583704</v>
      </c>
      <c r="AM19">
        <v>50583710</v>
      </c>
      <c r="AN19">
        <v>50583712</v>
      </c>
    </row>
    <row r="20" spans="1:93">
      <c r="A20" t="s">
        <v>1076</v>
      </c>
      <c r="B20" t="s">
        <v>5664</v>
      </c>
      <c r="C20" t="s">
        <v>1018</v>
      </c>
      <c r="E20" t="s">
        <v>1019</v>
      </c>
      <c r="F20" t="s">
        <v>1020</v>
      </c>
      <c r="G20" t="s">
        <v>1021</v>
      </c>
      <c r="H20" t="s">
        <v>1077</v>
      </c>
      <c r="I20">
        <v>7</v>
      </c>
      <c r="J20" t="s">
        <v>1078</v>
      </c>
      <c r="K20">
        <v>50572792</v>
      </c>
      <c r="L20">
        <v>50578247</v>
      </c>
      <c r="M20">
        <v>50583579</v>
      </c>
      <c r="N20">
        <v>50581226</v>
      </c>
      <c r="O20">
        <v>50581421</v>
      </c>
      <c r="P20">
        <v>50585550</v>
      </c>
      <c r="Q20">
        <v>50585571</v>
      </c>
      <c r="R20">
        <v>50585589</v>
      </c>
      <c r="S20">
        <v>50585594</v>
      </c>
      <c r="T20">
        <v>50585909</v>
      </c>
      <c r="U20">
        <v>50585911</v>
      </c>
    </row>
    <row r="21" spans="1:93">
      <c r="A21" t="s">
        <v>1079</v>
      </c>
      <c r="B21" t="s">
        <v>5667</v>
      </c>
      <c r="C21" t="s">
        <v>1018</v>
      </c>
      <c r="E21" t="s">
        <v>1019</v>
      </c>
      <c r="F21" t="s">
        <v>1020</v>
      </c>
      <c r="G21" t="s">
        <v>1021</v>
      </c>
      <c r="H21" t="s">
        <v>1080</v>
      </c>
      <c r="I21">
        <v>7</v>
      </c>
      <c r="J21" t="s">
        <v>1081</v>
      </c>
      <c r="K21">
        <v>50580235</v>
      </c>
      <c r="L21">
        <v>50579874</v>
      </c>
      <c r="M21">
        <v>50583580</v>
      </c>
      <c r="N21">
        <v>50585558</v>
      </c>
      <c r="O21">
        <v>50585568</v>
      </c>
      <c r="P21">
        <v>50585579</v>
      </c>
    </row>
    <row r="22" spans="1:93">
      <c r="A22" t="s">
        <v>1082</v>
      </c>
      <c r="B22" t="s">
        <v>6936</v>
      </c>
      <c r="C22" t="s">
        <v>1018</v>
      </c>
      <c r="E22" t="s">
        <v>1019</v>
      </c>
      <c r="F22" t="s">
        <v>1020</v>
      </c>
      <c r="G22" t="s">
        <v>1021</v>
      </c>
      <c r="H22" t="s">
        <v>1083</v>
      </c>
      <c r="I22">
        <v>7</v>
      </c>
      <c r="J22" t="s">
        <v>1084</v>
      </c>
      <c r="K22">
        <v>50581098</v>
      </c>
      <c r="L22">
        <v>50583187</v>
      </c>
      <c r="M22">
        <v>50581100</v>
      </c>
      <c r="N22">
        <v>50583199</v>
      </c>
      <c r="O22">
        <v>50583587</v>
      </c>
      <c r="P22">
        <v>50583589</v>
      </c>
      <c r="Q22">
        <v>50583603</v>
      </c>
      <c r="R22">
        <v>50583605</v>
      </c>
      <c r="S22">
        <v>50581228</v>
      </c>
      <c r="T22">
        <v>50583316</v>
      </c>
      <c r="U22">
        <v>50581232</v>
      </c>
      <c r="V22">
        <v>50583322</v>
      </c>
      <c r="W22">
        <v>50581423</v>
      </c>
      <c r="X22">
        <v>50581427</v>
      </c>
      <c r="Y22">
        <v>50585551</v>
      </c>
      <c r="Z22">
        <v>50585552</v>
      </c>
      <c r="AA22">
        <v>50585553</v>
      </c>
      <c r="AB22">
        <v>50585566</v>
      </c>
      <c r="AC22">
        <v>50585572</v>
      </c>
      <c r="AD22">
        <v>50585573</v>
      </c>
      <c r="AE22">
        <v>50585574</v>
      </c>
      <c r="AF22">
        <v>50585587</v>
      </c>
      <c r="AG22">
        <v>50585590</v>
      </c>
      <c r="AH22">
        <v>50585591</v>
      </c>
      <c r="AI22">
        <v>50585592</v>
      </c>
      <c r="AJ22">
        <v>50585593</v>
      </c>
      <c r="AK22">
        <v>50585595</v>
      </c>
      <c r="AL22">
        <v>50585596</v>
      </c>
      <c r="AM22">
        <v>50585910</v>
      </c>
      <c r="AN22">
        <v>50585912</v>
      </c>
      <c r="AO22">
        <v>50585913</v>
      </c>
      <c r="AP22">
        <v>50585914</v>
      </c>
    </row>
    <row r="23" spans="1:93">
      <c r="A23" t="s">
        <v>1241</v>
      </c>
      <c r="B23" t="s">
        <v>5673</v>
      </c>
      <c r="C23" t="s">
        <v>1018</v>
      </c>
      <c r="E23" t="s">
        <v>1019</v>
      </c>
      <c r="F23" t="s">
        <v>1020</v>
      </c>
      <c r="G23" t="s">
        <v>1021</v>
      </c>
      <c r="H23" t="s">
        <v>1242</v>
      </c>
      <c r="I23">
        <v>6</v>
      </c>
      <c r="J23" t="s">
        <v>1087</v>
      </c>
      <c r="K23">
        <v>50581100</v>
      </c>
      <c r="L23">
        <v>50581101</v>
      </c>
      <c r="M23">
        <v>50583199</v>
      </c>
      <c r="N23">
        <v>50583200</v>
      </c>
      <c r="O23">
        <v>50583201</v>
      </c>
      <c r="P23">
        <v>50583202</v>
      </c>
      <c r="Q23">
        <v>50583203</v>
      </c>
      <c r="R23">
        <v>50583204</v>
      </c>
      <c r="S23">
        <v>50583603</v>
      </c>
      <c r="T23">
        <v>50583604</v>
      </c>
      <c r="U23">
        <v>50583605</v>
      </c>
      <c r="V23">
        <v>50583606</v>
      </c>
      <c r="W23">
        <v>50583607</v>
      </c>
      <c r="X23">
        <v>50583608</v>
      </c>
      <c r="Y23">
        <v>50583609</v>
      </c>
      <c r="Z23">
        <v>50583610</v>
      </c>
      <c r="AA23">
        <v>50581232</v>
      </c>
      <c r="AB23">
        <v>50583322</v>
      </c>
      <c r="AC23">
        <v>50585552</v>
      </c>
      <c r="AD23">
        <v>50585553</v>
      </c>
      <c r="AE23">
        <v>50585556</v>
      </c>
      <c r="AF23">
        <v>50585557</v>
      </c>
      <c r="AG23">
        <v>50585560</v>
      </c>
      <c r="AH23">
        <v>50585561</v>
      </c>
      <c r="AI23">
        <v>50585564</v>
      </c>
      <c r="AJ23">
        <v>50585565</v>
      </c>
      <c r="AK23">
        <v>50585573</v>
      </c>
      <c r="AL23">
        <v>50585574</v>
      </c>
      <c r="AM23">
        <v>50585577</v>
      </c>
      <c r="AN23">
        <v>50585578</v>
      </c>
      <c r="AO23">
        <v>50585581</v>
      </c>
      <c r="AP23">
        <v>50585582</v>
      </c>
      <c r="AQ23">
        <v>50585585</v>
      </c>
      <c r="AR23">
        <v>50585586</v>
      </c>
      <c r="AS23">
        <v>50585591</v>
      </c>
      <c r="AT23">
        <v>50585592</v>
      </c>
    </row>
    <row r="24" spans="1:93">
      <c r="A24" t="s">
        <v>1088</v>
      </c>
      <c r="B24" t="s">
        <v>5866</v>
      </c>
      <c r="C24" t="s">
        <v>1018</v>
      </c>
      <c r="E24" t="s">
        <v>1019</v>
      </c>
      <c r="F24" t="s">
        <v>1020</v>
      </c>
      <c r="G24" t="s">
        <v>1021</v>
      </c>
      <c r="H24" t="s">
        <v>1089</v>
      </c>
      <c r="I24">
        <v>6</v>
      </c>
      <c r="J24" t="s">
        <v>1090</v>
      </c>
      <c r="K24">
        <v>50583189</v>
      </c>
      <c r="L24">
        <v>50583191</v>
      </c>
      <c r="M24">
        <v>50583201</v>
      </c>
      <c r="N24">
        <v>50583203</v>
      </c>
      <c r="O24">
        <v>50583591</v>
      </c>
      <c r="P24">
        <v>50583593</v>
      </c>
      <c r="Q24">
        <v>50583607</v>
      </c>
      <c r="R24">
        <v>50583609</v>
      </c>
      <c r="S24">
        <v>50585554</v>
      </c>
      <c r="T24">
        <v>50585555</v>
      </c>
      <c r="U24">
        <v>50585556</v>
      </c>
      <c r="V24">
        <v>50585557</v>
      </c>
      <c r="W24">
        <v>50585575</v>
      </c>
      <c r="X24">
        <v>50585576</v>
      </c>
      <c r="Y24">
        <v>50585577</v>
      </c>
      <c r="Z24">
        <v>50585578</v>
      </c>
    </row>
    <row r="25" spans="1:93">
      <c r="A25" t="s">
        <v>1091</v>
      </c>
      <c r="B25" t="s">
        <v>5867</v>
      </c>
      <c r="C25" t="s">
        <v>1018</v>
      </c>
      <c r="E25" t="s">
        <v>1019</v>
      </c>
      <c r="F25" t="s">
        <v>1020</v>
      </c>
      <c r="G25" t="s">
        <v>1021</v>
      </c>
      <c r="H25" t="s">
        <v>1092</v>
      </c>
      <c r="I25">
        <v>6</v>
      </c>
      <c r="J25" t="s">
        <v>1093</v>
      </c>
      <c r="K25">
        <v>50583190</v>
      </c>
      <c r="L25">
        <v>50583192</v>
      </c>
      <c r="M25">
        <v>50583202</v>
      </c>
      <c r="N25">
        <v>50583204</v>
      </c>
      <c r="O25">
        <v>50583592</v>
      </c>
      <c r="P25">
        <v>50583594</v>
      </c>
      <c r="Q25">
        <v>50583608</v>
      </c>
      <c r="R25">
        <v>50583610</v>
      </c>
      <c r="S25">
        <v>50585562</v>
      </c>
      <c r="T25">
        <v>50585563</v>
      </c>
      <c r="U25">
        <v>50585564</v>
      </c>
      <c r="V25">
        <v>50585565</v>
      </c>
      <c r="W25">
        <v>50585583</v>
      </c>
      <c r="X25">
        <v>50585584</v>
      </c>
      <c r="Y25">
        <v>50585585</v>
      </c>
      <c r="Z25">
        <v>50585586</v>
      </c>
    </row>
    <row r="26" spans="1:93">
      <c r="A26" t="s">
        <v>1094</v>
      </c>
      <c r="B26" t="s">
        <v>5665</v>
      </c>
      <c r="C26" t="s">
        <v>1018</v>
      </c>
      <c r="E26" t="s">
        <v>1019</v>
      </c>
      <c r="F26" t="s">
        <v>1020</v>
      </c>
      <c r="G26" t="s">
        <v>1021</v>
      </c>
      <c r="H26" t="s">
        <v>1095</v>
      </c>
      <c r="I26">
        <v>6</v>
      </c>
      <c r="J26" t="s">
        <v>1096</v>
      </c>
      <c r="K26">
        <v>50578254</v>
      </c>
      <c r="L26">
        <v>50581122</v>
      </c>
      <c r="M26">
        <v>50578270</v>
      </c>
      <c r="N26">
        <v>50581106</v>
      </c>
      <c r="O26">
        <v>50581357</v>
      </c>
      <c r="P26">
        <v>50581359</v>
      </c>
      <c r="Q26">
        <v>50581389</v>
      </c>
      <c r="R26">
        <v>50581391</v>
      </c>
      <c r="S26">
        <v>50579878</v>
      </c>
      <c r="T26">
        <v>50579886</v>
      </c>
      <c r="U26">
        <v>50583634</v>
      </c>
      <c r="V26">
        <v>50583714</v>
      </c>
      <c r="W26">
        <v>50583762</v>
      </c>
      <c r="X26">
        <v>50583794</v>
      </c>
    </row>
    <row r="27" spans="1:93">
      <c r="A27" t="s">
        <v>1097</v>
      </c>
      <c r="B27" t="s">
        <v>5666</v>
      </c>
      <c r="C27" t="s">
        <v>1018</v>
      </c>
      <c r="E27" t="s">
        <v>1019</v>
      </c>
      <c r="F27" t="s">
        <v>1020</v>
      </c>
      <c r="G27" t="s">
        <v>1021</v>
      </c>
      <c r="H27" t="s">
        <v>1098</v>
      </c>
      <c r="I27">
        <v>6</v>
      </c>
      <c r="J27" t="s">
        <v>1099</v>
      </c>
      <c r="K27">
        <v>50580239</v>
      </c>
      <c r="L27">
        <v>50581123</v>
      </c>
      <c r="M27">
        <v>50579870</v>
      </c>
      <c r="N27">
        <v>50581206</v>
      </c>
      <c r="O27">
        <v>50579879</v>
      </c>
      <c r="P27">
        <v>50579887</v>
      </c>
      <c r="Q27">
        <v>50583635</v>
      </c>
      <c r="R27">
        <v>50583698</v>
      </c>
    </row>
    <row r="28" spans="1:93">
      <c r="A28" t="s">
        <v>1100</v>
      </c>
      <c r="B28" t="s">
        <v>5868</v>
      </c>
      <c r="C28" t="s">
        <v>1018</v>
      </c>
      <c r="E28" t="s">
        <v>1019</v>
      </c>
      <c r="F28" t="s">
        <v>1020</v>
      </c>
      <c r="G28" t="s">
        <v>1021</v>
      </c>
      <c r="H28" t="s">
        <v>1101</v>
      </c>
      <c r="I28">
        <v>6</v>
      </c>
      <c r="J28" t="s">
        <v>1102</v>
      </c>
      <c r="K28">
        <v>50581124</v>
      </c>
      <c r="L28">
        <v>50581126</v>
      </c>
      <c r="M28">
        <v>50581130</v>
      </c>
      <c r="N28">
        <v>50581132</v>
      </c>
      <c r="O28">
        <v>50581218</v>
      </c>
      <c r="P28">
        <v>50581107</v>
      </c>
      <c r="Q28">
        <v>50581219</v>
      </c>
      <c r="R28">
        <v>50581109</v>
      </c>
      <c r="S28">
        <v>50581361</v>
      </c>
      <c r="T28">
        <v>50581363</v>
      </c>
      <c r="U28">
        <v>50581369</v>
      </c>
      <c r="V28">
        <v>50581371</v>
      </c>
      <c r="W28">
        <v>50581393</v>
      </c>
      <c r="X28">
        <v>50581401</v>
      </c>
      <c r="Y28">
        <v>50581395</v>
      </c>
      <c r="Z28">
        <v>50581403</v>
      </c>
      <c r="AA28">
        <v>50581437</v>
      </c>
      <c r="AB28">
        <v>50581439</v>
      </c>
      <c r="AC28">
        <v>50581445</v>
      </c>
      <c r="AD28">
        <v>50581447</v>
      </c>
      <c r="AE28">
        <v>50583650</v>
      </c>
      <c r="AF28">
        <v>50583682</v>
      </c>
      <c r="AG28">
        <v>50583726</v>
      </c>
      <c r="AH28">
        <v>50583750</v>
      </c>
      <c r="AI28">
        <v>50583770</v>
      </c>
      <c r="AJ28">
        <v>50583786</v>
      </c>
      <c r="AK28">
        <v>50583798</v>
      </c>
      <c r="AL28">
        <v>50583806</v>
      </c>
    </row>
    <row r="29" spans="1:93">
      <c r="A29" t="s">
        <v>1103</v>
      </c>
      <c r="B29" t="s">
        <v>6933</v>
      </c>
      <c r="C29" t="s">
        <v>1018</v>
      </c>
      <c r="E29" t="s">
        <v>1019</v>
      </c>
      <c r="F29" t="s">
        <v>1020</v>
      </c>
      <c r="G29" t="s">
        <v>1021</v>
      </c>
      <c r="H29" t="s">
        <v>1104</v>
      </c>
      <c r="I29">
        <v>6</v>
      </c>
      <c r="J29" t="s">
        <v>1105</v>
      </c>
      <c r="K29">
        <v>50581125</v>
      </c>
      <c r="L29">
        <v>50581127</v>
      </c>
      <c r="M29">
        <v>50581131</v>
      </c>
      <c r="N29">
        <v>50581133</v>
      </c>
      <c r="O29">
        <v>50581207</v>
      </c>
      <c r="P29">
        <v>50581210</v>
      </c>
      <c r="Q29">
        <v>50581208</v>
      </c>
      <c r="R29">
        <v>50581211</v>
      </c>
      <c r="S29">
        <v>50581438</v>
      </c>
      <c r="T29">
        <v>50581440</v>
      </c>
      <c r="U29">
        <v>50581446</v>
      </c>
      <c r="V29">
        <v>50581448</v>
      </c>
      <c r="W29">
        <v>50583651</v>
      </c>
      <c r="X29">
        <v>50583683</v>
      </c>
      <c r="Y29">
        <v>50583702</v>
      </c>
      <c r="Z29">
        <v>50583710</v>
      </c>
    </row>
    <row r="30" spans="1:93">
      <c r="A30" t="s">
        <v>1106</v>
      </c>
      <c r="B30" t="s">
        <v>5869</v>
      </c>
      <c r="C30" t="s">
        <v>1018</v>
      </c>
      <c r="E30" t="s">
        <v>1019</v>
      </c>
      <c r="F30" t="s">
        <v>1020</v>
      </c>
      <c r="G30" t="s">
        <v>1021</v>
      </c>
      <c r="H30" t="s">
        <v>1107</v>
      </c>
      <c r="I30">
        <v>5</v>
      </c>
      <c r="J30" t="s">
        <v>1108</v>
      </c>
      <c r="K30">
        <v>50583219</v>
      </c>
      <c r="L30">
        <v>50583225</v>
      </c>
      <c r="M30">
        <v>50583243</v>
      </c>
      <c r="N30">
        <v>50583249</v>
      </c>
      <c r="O30">
        <v>50583275</v>
      </c>
      <c r="P30">
        <v>50583279</v>
      </c>
      <c r="Q30">
        <v>50583293</v>
      </c>
      <c r="R30">
        <v>50583297</v>
      </c>
      <c r="S30">
        <v>50583417</v>
      </c>
      <c r="T30">
        <v>50583429</v>
      </c>
      <c r="U30">
        <v>50583654</v>
      </c>
      <c r="V30">
        <v>50583686</v>
      </c>
      <c r="W30">
        <v>50583728</v>
      </c>
      <c r="X30">
        <v>50583752</v>
      </c>
    </row>
    <row r="31" spans="1:93">
      <c r="A31" t="s">
        <v>1109</v>
      </c>
      <c r="B31" t="s">
        <v>5870</v>
      </c>
      <c r="C31" t="s">
        <v>1018</v>
      </c>
      <c r="E31" t="s">
        <v>1019</v>
      </c>
      <c r="F31" t="s">
        <v>1020</v>
      </c>
      <c r="G31" t="s">
        <v>1021</v>
      </c>
      <c r="H31" t="s">
        <v>1110</v>
      </c>
      <c r="I31">
        <v>5</v>
      </c>
      <c r="J31" t="s">
        <v>1111</v>
      </c>
      <c r="K31">
        <v>50583220</v>
      </c>
      <c r="L31">
        <v>50583226</v>
      </c>
      <c r="M31">
        <v>50583244</v>
      </c>
      <c r="N31">
        <v>50583250</v>
      </c>
      <c r="O31">
        <v>50583257</v>
      </c>
      <c r="P31">
        <v>50583263</v>
      </c>
      <c r="Q31">
        <v>50583280</v>
      </c>
      <c r="R31">
        <v>50583298</v>
      </c>
      <c r="S31">
        <v>50583418</v>
      </c>
      <c r="T31">
        <v>50583430</v>
      </c>
      <c r="U31">
        <v>50583655</v>
      </c>
      <c r="V31">
        <v>50583687</v>
      </c>
      <c r="W31">
        <v>50583704</v>
      </c>
      <c r="X31">
        <v>50583712</v>
      </c>
    </row>
    <row r="32" spans="1:93">
      <c r="A32" t="s">
        <v>1112</v>
      </c>
      <c r="B32" t="s">
        <v>5650</v>
      </c>
      <c r="C32" t="s">
        <v>1018</v>
      </c>
      <c r="E32" t="s">
        <v>1019</v>
      </c>
      <c r="F32" t="s">
        <v>1020</v>
      </c>
      <c r="G32" t="s">
        <v>1021</v>
      </c>
      <c r="H32" t="s">
        <v>1113</v>
      </c>
      <c r="I32">
        <v>3</v>
      </c>
      <c r="J32" t="s">
        <v>1114</v>
      </c>
      <c r="K32">
        <v>50572792</v>
      </c>
      <c r="L32">
        <v>50578247</v>
      </c>
      <c r="M32">
        <v>50580235</v>
      </c>
      <c r="N32">
        <v>50581098</v>
      </c>
      <c r="O32">
        <v>50581099</v>
      </c>
      <c r="P32">
        <v>50583187</v>
      </c>
      <c r="Q32">
        <v>50583188</v>
      </c>
      <c r="R32">
        <v>50583189</v>
      </c>
      <c r="S32">
        <v>50583190</v>
      </c>
      <c r="T32">
        <v>50583191</v>
      </c>
      <c r="U32">
        <v>50583192</v>
      </c>
      <c r="V32">
        <v>50581100</v>
      </c>
      <c r="W32">
        <v>50581101</v>
      </c>
      <c r="X32">
        <v>50583199</v>
      </c>
      <c r="Y32">
        <v>50583200</v>
      </c>
      <c r="Z32">
        <v>50583201</v>
      </c>
      <c r="AA32">
        <v>50583202</v>
      </c>
      <c r="AB32">
        <v>50583203</v>
      </c>
      <c r="AC32">
        <v>50583204</v>
      </c>
      <c r="AD32">
        <v>50583579</v>
      </c>
      <c r="AE32">
        <v>50583580</v>
      </c>
      <c r="AF32">
        <v>50583587</v>
      </c>
      <c r="AG32">
        <v>50583588</v>
      </c>
      <c r="AH32">
        <v>50583589</v>
      </c>
      <c r="AI32">
        <v>50583590</v>
      </c>
      <c r="AJ32">
        <v>50583591</v>
      </c>
      <c r="AK32">
        <v>50583592</v>
      </c>
      <c r="AL32">
        <v>50583593</v>
      </c>
      <c r="AM32">
        <v>50583594</v>
      </c>
      <c r="AN32">
        <v>50583603</v>
      </c>
      <c r="AO32">
        <v>50583604</v>
      </c>
      <c r="AP32">
        <v>50583605</v>
      </c>
      <c r="AQ32">
        <v>50583606</v>
      </c>
      <c r="AR32">
        <v>50583607</v>
      </c>
      <c r="AS32">
        <v>50583608</v>
      </c>
      <c r="AT32">
        <v>50583609</v>
      </c>
      <c r="AU32">
        <v>50583610</v>
      </c>
      <c r="AV32">
        <v>50581226</v>
      </c>
      <c r="AW32">
        <v>50581228</v>
      </c>
      <c r="AX32">
        <v>50583316</v>
      </c>
      <c r="AY32">
        <v>50581232</v>
      </c>
      <c r="AZ32">
        <v>50583322</v>
      </c>
      <c r="BA32">
        <v>50585550</v>
      </c>
      <c r="BB32">
        <v>50585551</v>
      </c>
      <c r="BC32">
        <v>50585552</v>
      </c>
      <c r="BD32">
        <v>50585553</v>
      </c>
      <c r="BE32">
        <v>50585554</v>
      </c>
      <c r="BF32">
        <v>50585555</v>
      </c>
      <c r="BG32">
        <v>50585556</v>
      </c>
      <c r="BH32">
        <v>50585557</v>
      </c>
      <c r="BI32">
        <v>50585558</v>
      </c>
      <c r="BJ32">
        <v>50585559</v>
      </c>
      <c r="BK32">
        <v>50585560</v>
      </c>
      <c r="BL32">
        <v>50585561</v>
      </c>
      <c r="BM32">
        <v>50585562</v>
      </c>
      <c r="BN32">
        <v>50585563</v>
      </c>
      <c r="BO32">
        <v>50585564</v>
      </c>
      <c r="BP32">
        <v>50585565</v>
      </c>
      <c r="BQ32">
        <v>50585566</v>
      </c>
      <c r="BR32">
        <v>50585567</v>
      </c>
      <c r="BS32">
        <v>50585571</v>
      </c>
      <c r="BT32">
        <v>50585572</v>
      </c>
      <c r="BU32">
        <v>50585573</v>
      </c>
      <c r="BV32">
        <v>50585574</v>
      </c>
      <c r="BW32">
        <v>50585575</v>
      </c>
      <c r="BX32">
        <v>50585576</v>
      </c>
      <c r="BY32">
        <v>50585577</v>
      </c>
      <c r="BZ32">
        <v>50585578</v>
      </c>
      <c r="CA32">
        <v>50585579</v>
      </c>
      <c r="CB32">
        <v>50585580</v>
      </c>
      <c r="CC32">
        <v>50585581</v>
      </c>
      <c r="CD32">
        <v>50585582</v>
      </c>
      <c r="CE32">
        <v>50585583</v>
      </c>
      <c r="CF32">
        <v>50585584</v>
      </c>
      <c r="CG32">
        <v>50585585</v>
      </c>
      <c r="CH32">
        <v>50585586</v>
      </c>
      <c r="CI32">
        <v>50585587</v>
      </c>
      <c r="CJ32">
        <v>50585588</v>
      </c>
      <c r="CK32">
        <v>50585589</v>
      </c>
      <c r="CL32">
        <v>50585590</v>
      </c>
      <c r="CM32">
        <v>50585591</v>
      </c>
      <c r="CN32">
        <v>50585592</v>
      </c>
      <c r="CO32">
        <v>50585593</v>
      </c>
    </row>
    <row r="33" spans="1:478">
      <c r="A33" t="s">
        <v>1115</v>
      </c>
      <c r="B33" t="s">
        <v>5871</v>
      </c>
      <c r="C33" t="s">
        <v>1018</v>
      </c>
      <c r="E33" t="s">
        <v>1019</v>
      </c>
      <c r="F33" t="s">
        <v>1020</v>
      </c>
      <c r="G33" t="s">
        <v>1021</v>
      </c>
      <c r="H33" t="s">
        <v>1116</v>
      </c>
      <c r="I33">
        <v>3</v>
      </c>
      <c r="J33" t="s">
        <v>1117</v>
      </c>
      <c r="K33">
        <v>50579874</v>
      </c>
      <c r="L33">
        <v>50581222</v>
      </c>
      <c r="M33">
        <v>50581223</v>
      </c>
      <c r="N33">
        <v>50581421</v>
      </c>
      <c r="O33">
        <v>50581423</v>
      </c>
      <c r="P33">
        <v>50581427</v>
      </c>
      <c r="Q33">
        <v>50585568</v>
      </c>
      <c r="R33">
        <v>50585569</v>
      </c>
      <c r="S33">
        <v>50585570</v>
      </c>
      <c r="T33">
        <v>50585594</v>
      </c>
      <c r="U33">
        <v>50585595</v>
      </c>
      <c r="V33">
        <v>50585596</v>
      </c>
      <c r="W33">
        <v>50585909</v>
      </c>
      <c r="X33">
        <v>50585910</v>
      </c>
      <c r="Y33">
        <v>50585911</v>
      </c>
      <c r="Z33">
        <v>50585912</v>
      </c>
      <c r="AA33">
        <v>50585913</v>
      </c>
      <c r="AB33">
        <v>50585914</v>
      </c>
    </row>
    <row r="34" spans="1:478">
      <c r="A34" t="s">
        <v>1118</v>
      </c>
      <c r="B34" t="s">
        <v>5651</v>
      </c>
      <c r="C34" t="s">
        <v>1018</v>
      </c>
      <c r="E34" t="s">
        <v>1043</v>
      </c>
      <c r="F34" t="s">
        <v>1020</v>
      </c>
      <c r="G34" t="s">
        <v>1021</v>
      </c>
      <c r="H34" t="s">
        <v>1119</v>
      </c>
      <c r="I34">
        <v>4</v>
      </c>
      <c r="J34" t="s">
        <v>1120</v>
      </c>
      <c r="K34">
        <v>50578254</v>
      </c>
      <c r="L34">
        <v>50580239</v>
      </c>
      <c r="M34">
        <v>50581122</v>
      </c>
      <c r="N34">
        <v>50581123</v>
      </c>
      <c r="O34">
        <v>50579870</v>
      </c>
      <c r="P34">
        <v>50578270</v>
      </c>
      <c r="Q34">
        <v>50581106</v>
      </c>
      <c r="R34">
        <v>50581206</v>
      </c>
      <c r="S34">
        <v>50581357</v>
      </c>
      <c r="T34">
        <v>50581359</v>
      </c>
      <c r="U34">
        <v>50581389</v>
      </c>
      <c r="V34">
        <v>50581391</v>
      </c>
      <c r="W34">
        <v>50579878</v>
      </c>
      <c r="X34">
        <v>50579879</v>
      </c>
      <c r="Y34">
        <v>50579886</v>
      </c>
      <c r="Z34">
        <v>50579887</v>
      </c>
      <c r="AA34">
        <v>50583634</v>
      </c>
      <c r="AB34">
        <v>50583635</v>
      </c>
      <c r="AC34">
        <v>50583714</v>
      </c>
      <c r="AD34">
        <v>50583698</v>
      </c>
      <c r="AE34">
        <v>50583762</v>
      </c>
      <c r="AF34">
        <v>50583794</v>
      </c>
      <c r="AG34">
        <v>52231788</v>
      </c>
      <c r="AH34">
        <v>52231792</v>
      </c>
      <c r="AI34">
        <v>52231793</v>
      </c>
      <c r="AJ34">
        <v>52231826</v>
      </c>
      <c r="AK34">
        <v>52231827</v>
      </c>
      <c r="AL34">
        <v>52231828</v>
      </c>
      <c r="AM34">
        <v>52231829</v>
      </c>
      <c r="AN34">
        <v>52231831</v>
      </c>
      <c r="AO34">
        <v>52231832</v>
      </c>
      <c r="AP34">
        <v>52231834</v>
      </c>
      <c r="AQ34">
        <v>52231835</v>
      </c>
      <c r="AR34">
        <v>52231836</v>
      </c>
      <c r="AS34">
        <v>52231838</v>
      </c>
      <c r="AT34">
        <v>52231839</v>
      </c>
      <c r="AU34">
        <v>52231840</v>
      </c>
      <c r="AV34">
        <v>52235750</v>
      </c>
      <c r="AW34">
        <v>52235751</v>
      </c>
      <c r="AX34">
        <v>52235752</v>
      </c>
      <c r="AY34">
        <v>52235753</v>
      </c>
      <c r="AZ34">
        <v>52235738</v>
      </c>
      <c r="BA34">
        <v>52235739</v>
      </c>
      <c r="BB34">
        <v>52235740</v>
      </c>
      <c r="BC34">
        <v>52235741</v>
      </c>
      <c r="BD34">
        <v>52235742</v>
      </c>
      <c r="BE34">
        <v>52235743</v>
      </c>
      <c r="BF34">
        <v>52235744</v>
      </c>
      <c r="BG34">
        <v>52235745</v>
      </c>
      <c r="BH34">
        <v>52235746</v>
      </c>
      <c r="BI34">
        <v>52235747</v>
      </c>
      <c r="BJ34">
        <v>52235748</v>
      </c>
      <c r="BK34">
        <v>52235749</v>
      </c>
      <c r="BL34">
        <v>52246088</v>
      </c>
      <c r="BM34">
        <v>52246089</v>
      </c>
      <c r="BN34">
        <v>52246090</v>
      </c>
      <c r="BO34">
        <v>52246092</v>
      </c>
      <c r="BP34">
        <v>52246093</v>
      </c>
      <c r="BQ34">
        <v>52246094</v>
      </c>
      <c r="BR34">
        <v>52246096</v>
      </c>
      <c r="BS34">
        <v>52246097</v>
      </c>
      <c r="BT34">
        <v>52246098</v>
      </c>
      <c r="BU34">
        <v>52246100</v>
      </c>
      <c r="BV34">
        <v>52246101</v>
      </c>
      <c r="BW34">
        <v>52246102</v>
      </c>
      <c r="BX34">
        <v>52246383</v>
      </c>
      <c r="BY34">
        <v>52249653</v>
      </c>
      <c r="BZ34">
        <v>52249661</v>
      </c>
      <c r="CA34">
        <v>52249669</v>
      </c>
      <c r="CB34">
        <v>52249677</v>
      </c>
      <c r="CC34">
        <v>52249678</v>
      </c>
      <c r="CD34">
        <v>52249680</v>
      </c>
      <c r="CE34">
        <v>52249686</v>
      </c>
      <c r="CF34">
        <v>52249688</v>
      </c>
      <c r="CG34">
        <v>52258643</v>
      </c>
      <c r="CH34">
        <v>52258644</v>
      </c>
      <c r="CI34">
        <v>52258647</v>
      </c>
      <c r="CJ34">
        <v>52258648</v>
      </c>
      <c r="CK34">
        <v>52258651</v>
      </c>
      <c r="CL34">
        <v>52258652</v>
      </c>
      <c r="CM34">
        <v>52258655</v>
      </c>
      <c r="CN34">
        <v>52258656</v>
      </c>
      <c r="CO34">
        <v>52258659</v>
      </c>
      <c r="CP34">
        <v>52258660</v>
      </c>
      <c r="CQ34">
        <v>52258663</v>
      </c>
      <c r="CR34">
        <v>52258664</v>
      </c>
      <c r="CS34">
        <v>52258667</v>
      </c>
      <c r="CT34">
        <v>52258668</v>
      </c>
      <c r="CU34">
        <v>52258671</v>
      </c>
      <c r="CV34">
        <v>52258672</v>
      </c>
      <c r="CW34">
        <v>52261309</v>
      </c>
      <c r="CX34">
        <v>52261310</v>
      </c>
      <c r="CY34">
        <v>52261311</v>
      </c>
      <c r="CZ34">
        <v>52261312</v>
      </c>
      <c r="DA34">
        <v>52261317</v>
      </c>
      <c r="DB34">
        <v>52261318</v>
      </c>
      <c r="DC34">
        <v>52261319</v>
      </c>
      <c r="DD34">
        <v>52261320</v>
      </c>
      <c r="DE34">
        <v>52261325</v>
      </c>
      <c r="DF34">
        <v>52261326</v>
      </c>
      <c r="DG34">
        <v>52261329</v>
      </c>
      <c r="DH34">
        <v>52261330</v>
      </c>
      <c r="DI34">
        <v>52261333</v>
      </c>
      <c r="DJ34">
        <v>52261334</v>
      </c>
      <c r="DK34">
        <v>52261337</v>
      </c>
      <c r="DL34">
        <v>52261338</v>
      </c>
      <c r="DM34">
        <v>52261341</v>
      </c>
      <c r="DN34">
        <v>52261342</v>
      </c>
      <c r="DO34">
        <v>52261345</v>
      </c>
      <c r="DP34">
        <v>52261346</v>
      </c>
      <c r="DQ34">
        <v>52261349</v>
      </c>
      <c r="DR34">
        <v>52261350</v>
      </c>
      <c r="DS34">
        <v>52261353</v>
      </c>
      <c r="DT34">
        <v>52261354</v>
      </c>
      <c r="DU34">
        <v>52271058</v>
      </c>
      <c r="DV34">
        <v>52271062</v>
      </c>
      <c r="DW34">
        <v>52271068</v>
      </c>
      <c r="DX34">
        <v>52273343</v>
      </c>
      <c r="DY34">
        <v>52273345</v>
      </c>
      <c r="DZ34">
        <v>52273349</v>
      </c>
      <c r="EA34">
        <v>52273351</v>
      </c>
    </row>
    <row r="35" spans="1:478">
      <c r="A35" t="s">
        <v>1121</v>
      </c>
      <c r="B35" t="s">
        <v>6937</v>
      </c>
      <c r="C35" t="s">
        <v>1018</v>
      </c>
      <c r="E35" t="s">
        <v>1019</v>
      </c>
      <c r="F35" t="s">
        <v>1020</v>
      </c>
      <c r="G35" t="s">
        <v>1021</v>
      </c>
      <c r="H35" t="s">
        <v>1122</v>
      </c>
      <c r="I35">
        <v>4</v>
      </c>
      <c r="J35" t="s">
        <v>1123</v>
      </c>
      <c r="K35">
        <v>50581124</v>
      </c>
      <c r="L35">
        <v>50581125</v>
      </c>
      <c r="M35">
        <v>50583219</v>
      </c>
      <c r="N35">
        <v>50583220</v>
      </c>
      <c r="O35">
        <v>50581126</v>
      </c>
      <c r="P35">
        <v>50581127</v>
      </c>
      <c r="Q35">
        <v>50583225</v>
      </c>
      <c r="R35">
        <v>50583226</v>
      </c>
      <c r="S35">
        <v>50581130</v>
      </c>
      <c r="T35">
        <v>50581131</v>
      </c>
      <c r="U35">
        <v>50583243</v>
      </c>
      <c r="V35">
        <v>50583244</v>
      </c>
      <c r="W35">
        <v>50581132</v>
      </c>
      <c r="X35">
        <v>50581133</v>
      </c>
      <c r="Y35">
        <v>50583249</v>
      </c>
      <c r="Z35">
        <v>50583250</v>
      </c>
      <c r="AA35">
        <v>50581207</v>
      </c>
      <c r="AB35">
        <v>50583257</v>
      </c>
      <c r="AC35">
        <v>50581210</v>
      </c>
      <c r="AD35">
        <v>50583263</v>
      </c>
      <c r="AE35">
        <v>50581218</v>
      </c>
      <c r="AF35">
        <v>50583275</v>
      </c>
      <c r="AG35">
        <v>50581107</v>
      </c>
      <c r="AH35">
        <v>50581208</v>
      </c>
      <c r="AI35">
        <v>50583279</v>
      </c>
      <c r="AJ35">
        <v>50583280</v>
      </c>
      <c r="AK35">
        <v>50581219</v>
      </c>
      <c r="AL35">
        <v>50583293</v>
      </c>
      <c r="AM35">
        <v>50581109</v>
      </c>
      <c r="AN35">
        <v>50581211</v>
      </c>
      <c r="AO35">
        <v>50583297</v>
      </c>
      <c r="AP35">
        <v>50583298</v>
      </c>
      <c r="AQ35">
        <v>50581361</v>
      </c>
      <c r="AR35">
        <v>50581363</v>
      </c>
      <c r="AS35">
        <v>50581369</v>
      </c>
      <c r="AT35">
        <v>50581371</v>
      </c>
      <c r="AU35">
        <v>50581393</v>
      </c>
      <c r="AV35">
        <v>50581401</v>
      </c>
      <c r="AW35">
        <v>50581395</v>
      </c>
      <c r="AX35">
        <v>50581403</v>
      </c>
      <c r="AY35">
        <v>50581437</v>
      </c>
      <c r="AZ35">
        <v>50581438</v>
      </c>
      <c r="BA35">
        <v>50581439</v>
      </c>
      <c r="BB35">
        <v>50581440</v>
      </c>
      <c r="BC35">
        <v>50581445</v>
      </c>
      <c r="BD35">
        <v>50581446</v>
      </c>
      <c r="BE35">
        <v>50583417</v>
      </c>
      <c r="BF35">
        <v>50583418</v>
      </c>
      <c r="BG35">
        <v>50581447</v>
      </c>
      <c r="BH35">
        <v>50581448</v>
      </c>
      <c r="BI35">
        <v>50583429</v>
      </c>
      <c r="BJ35">
        <v>50583430</v>
      </c>
      <c r="BK35">
        <v>50583650</v>
      </c>
      <c r="BL35">
        <v>50583651</v>
      </c>
      <c r="BM35">
        <v>50583654</v>
      </c>
      <c r="BN35">
        <v>50583655</v>
      </c>
      <c r="BO35">
        <v>50583682</v>
      </c>
      <c r="BP35">
        <v>50583683</v>
      </c>
      <c r="BQ35">
        <v>50583686</v>
      </c>
      <c r="BR35">
        <v>50583687</v>
      </c>
      <c r="BS35">
        <v>50583726</v>
      </c>
      <c r="BT35">
        <v>50583702</v>
      </c>
      <c r="BU35">
        <v>50583728</v>
      </c>
      <c r="BV35">
        <v>50583704</v>
      </c>
      <c r="BW35">
        <v>50583750</v>
      </c>
      <c r="BX35">
        <v>50583710</v>
      </c>
      <c r="BY35">
        <v>50583752</v>
      </c>
      <c r="BZ35">
        <v>50583712</v>
      </c>
      <c r="CA35">
        <v>50583770</v>
      </c>
      <c r="CB35">
        <v>50583786</v>
      </c>
      <c r="CC35">
        <v>50583798</v>
      </c>
      <c r="CD35">
        <v>50583806</v>
      </c>
    </row>
    <row r="36" spans="1:478">
      <c r="A36" t="s">
        <v>1124</v>
      </c>
      <c r="B36" t="s">
        <v>5872</v>
      </c>
      <c r="C36" t="s">
        <v>1018</v>
      </c>
      <c r="E36" t="s">
        <v>1019</v>
      </c>
      <c r="F36" t="s">
        <v>1020</v>
      </c>
      <c r="G36" t="s">
        <v>1021</v>
      </c>
      <c r="H36" t="s">
        <v>1125</v>
      </c>
      <c r="I36">
        <v>4</v>
      </c>
      <c r="J36" t="s">
        <v>1126</v>
      </c>
      <c r="K36">
        <v>50581100</v>
      </c>
      <c r="L36">
        <v>50583199</v>
      </c>
      <c r="M36">
        <v>50583201</v>
      </c>
      <c r="N36">
        <v>50583203</v>
      </c>
      <c r="O36">
        <v>50581232</v>
      </c>
      <c r="P36">
        <v>50583322</v>
      </c>
      <c r="Q36">
        <v>50581427</v>
      </c>
      <c r="R36">
        <v>50585912</v>
      </c>
    </row>
    <row r="37" spans="1:478">
      <c r="A37" t="s">
        <v>1127</v>
      </c>
      <c r="B37" t="s">
        <v>5873</v>
      </c>
      <c r="C37" t="s">
        <v>1018</v>
      </c>
      <c r="E37" t="s">
        <v>1019</v>
      </c>
      <c r="F37" t="s">
        <v>1020</v>
      </c>
      <c r="G37" t="s">
        <v>1021</v>
      </c>
      <c r="H37" t="s">
        <v>1128</v>
      </c>
      <c r="I37">
        <v>5</v>
      </c>
      <c r="J37" t="s">
        <v>1129</v>
      </c>
      <c r="K37">
        <v>50581223</v>
      </c>
    </row>
    <row r="38" spans="1:478">
      <c r="A38" t="s">
        <v>1130</v>
      </c>
      <c r="B38" t="s">
        <v>5874</v>
      </c>
      <c r="C38" t="s">
        <v>1018</v>
      </c>
      <c r="E38" t="s">
        <v>1019</v>
      </c>
      <c r="F38" t="s">
        <v>1020</v>
      </c>
      <c r="G38" t="s">
        <v>1021</v>
      </c>
      <c r="H38" t="s">
        <v>1131</v>
      </c>
      <c r="I38">
        <v>5</v>
      </c>
      <c r="J38" t="s">
        <v>1132</v>
      </c>
      <c r="K38">
        <v>50581101</v>
      </c>
      <c r="L38">
        <v>50583200</v>
      </c>
      <c r="M38">
        <v>50583202</v>
      </c>
      <c r="N38">
        <v>50583204</v>
      </c>
    </row>
    <row r="39" spans="1:478">
      <c r="A39" t="s">
        <v>1133</v>
      </c>
      <c r="B39" t="s">
        <v>5875</v>
      </c>
      <c r="C39" t="s">
        <v>1018</v>
      </c>
      <c r="E39" t="s">
        <v>1019</v>
      </c>
      <c r="F39" t="s">
        <v>1020</v>
      </c>
      <c r="G39" t="s">
        <v>1021</v>
      </c>
      <c r="H39" t="s">
        <v>1134</v>
      </c>
      <c r="I39">
        <v>4</v>
      </c>
      <c r="J39" t="s">
        <v>1135</v>
      </c>
      <c r="K39">
        <v>50583603</v>
      </c>
      <c r="L39">
        <v>50583605</v>
      </c>
      <c r="M39">
        <v>50583607</v>
      </c>
      <c r="N39">
        <v>50583609</v>
      </c>
    </row>
    <row r="40" spans="1:478">
      <c r="A40" t="s">
        <v>4989</v>
      </c>
      <c r="B40" t="s">
        <v>6302</v>
      </c>
      <c r="C40" t="s">
        <v>1018</v>
      </c>
      <c r="E40" t="s">
        <v>1019</v>
      </c>
      <c r="F40" t="s">
        <v>1020</v>
      </c>
      <c r="G40" t="s">
        <v>1021</v>
      </c>
      <c r="H40" t="s">
        <v>1309</v>
      </c>
      <c r="I40">
        <v>8</v>
      </c>
      <c r="J40" t="s">
        <v>1138</v>
      </c>
      <c r="K40">
        <v>50585579</v>
      </c>
      <c r="L40">
        <v>50585580</v>
      </c>
      <c r="M40">
        <v>50585581</v>
      </c>
      <c r="N40">
        <v>50585582</v>
      </c>
      <c r="O40">
        <v>50585583</v>
      </c>
      <c r="P40">
        <v>50585584</v>
      </c>
      <c r="Q40">
        <v>50585585</v>
      </c>
      <c r="R40">
        <v>50585586</v>
      </c>
      <c r="S40">
        <v>50585588</v>
      </c>
    </row>
    <row r="41" spans="1:478">
      <c r="A41" t="s">
        <v>4970</v>
      </c>
      <c r="B41" t="s">
        <v>6304</v>
      </c>
      <c r="C41" t="s">
        <v>1018</v>
      </c>
      <c r="E41" t="s">
        <v>1019</v>
      </c>
      <c r="F41" t="s">
        <v>1020</v>
      </c>
      <c r="G41" t="s">
        <v>1021</v>
      </c>
      <c r="H41" t="s">
        <v>1139</v>
      </c>
      <c r="I41">
        <v>4</v>
      </c>
      <c r="J41" t="s">
        <v>1140</v>
      </c>
      <c r="K41">
        <v>50585552</v>
      </c>
      <c r="L41">
        <v>50585553</v>
      </c>
      <c r="M41">
        <v>50585556</v>
      </c>
      <c r="N41">
        <v>50585557</v>
      </c>
      <c r="O41">
        <v>50585591</v>
      </c>
      <c r="P41">
        <v>50585592</v>
      </c>
      <c r="Q41">
        <v>50585595</v>
      </c>
      <c r="R41">
        <v>50585910</v>
      </c>
    </row>
    <row r="42" spans="1:478">
      <c r="A42" t="s">
        <v>4971</v>
      </c>
      <c r="B42" t="s">
        <v>6296</v>
      </c>
      <c r="C42" t="s">
        <v>1018</v>
      </c>
      <c r="E42" t="s">
        <v>1019</v>
      </c>
      <c r="F42" t="s">
        <v>1020</v>
      </c>
      <c r="G42" t="s">
        <v>1021</v>
      </c>
      <c r="H42" t="s">
        <v>1141</v>
      </c>
      <c r="I42">
        <v>5</v>
      </c>
      <c r="J42" t="s">
        <v>1142</v>
      </c>
      <c r="K42">
        <v>50585560</v>
      </c>
      <c r="L42">
        <v>50585561</v>
      </c>
      <c r="M42">
        <v>50585564</v>
      </c>
      <c r="N42">
        <v>50585565</v>
      </c>
    </row>
    <row r="43" spans="1:478">
      <c r="A43" t="s">
        <v>4972</v>
      </c>
      <c r="B43" t="s">
        <v>6305</v>
      </c>
      <c r="C43" t="s">
        <v>1018</v>
      </c>
      <c r="E43" t="s">
        <v>1019</v>
      </c>
      <c r="F43" t="s">
        <v>1020</v>
      </c>
      <c r="G43" t="s">
        <v>1021</v>
      </c>
      <c r="H43" t="s">
        <v>1143</v>
      </c>
      <c r="I43">
        <v>5</v>
      </c>
      <c r="J43" t="s">
        <v>1144</v>
      </c>
      <c r="K43">
        <v>50585569</v>
      </c>
    </row>
    <row r="44" spans="1:478">
      <c r="A44" t="s">
        <v>4973</v>
      </c>
      <c r="B44" t="s">
        <v>6306</v>
      </c>
      <c r="C44" t="s">
        <v>1018</v>
      </c>
      <c r="E44" t="s">
        <v>1019</v>
      </c>
      <c r="F44" t="s">
        <v>1020</v>
      </c>
      <c r="G44" t="s">
        <v>1021</v>
      </c>
      <c r="H44" t="s">
        <v>1145</v>
      </c>
      <c r="I44">
        <v>4</v>
      </c>
      <c r="J44" t="s">
        <v>1146</v>
      </c>
      <c r="K44">
        <v>50585573</v>
      </c>
      <c r="L44">
        <v>50585574</v>
      </c>
      <c r="M44">
        <v>50585577</v>
      </c>
      <c r="N44">
        <v>50585578</v>
      </c>
    </row>
    <row r="45" spans="1:478">
      <c r="A45" t="s">
        <v>4974</v>
      </c>
      <c r="B45" t="s">
        <v>6307</v>
      </c>
      <c r="C45" t="s">
        <v>1018</v>
      </c>
      <c r="E45" t="s">
        <v>1019</v>
      </c>
      <c r="F45" t="s">
        <v>1020</v>
      </c>
      <c r="G45" t="s">
        <v>1021</v>
      </c>
      <c r="H45" t="s">
        <v>1147</v>
      </c>
      <c r="I45">
        <v>5</v>
      </c>
      <c r="J45" t="s">
        <v>1148</v>
      </c>
      <c r="K45">
        <v>50585581</v>
      </c>
      <c r="L45">
        <v>50585582</v>
      </c>
      <c r="M45">
        <v>50585585</v>
      </c>
      <c r="N45">
        <v>50585586</v>
      </c>
    </row>
    <row r="46" spans="1:478">
      <c r="A46" t="s">
        <v>1149</v>
      </c>
      <c r="B46" t="s">
        <v>5646</v>
      </c>
      <c r="C46" t="s">
        <v>1018</v>
      </c>
      <c r="E46" t="s">
        <v>1019</v>
      </c>
      <c r="F46" t="s">
        <v>1020</v>
      </c>
      <c r="G46" t="s">
        <v>1021</v>
      </c>
      <c r="H46" t="s">
        <v>1150</v>
      </c>
      <c r="I46">
        <v>3</v>
      </c>
      <c r="J46" t="s">
        <v>1151</v>
      </c>
      <c r="K46">
        <v>50578254</v>
      </c>
      <c r="L46">
        <v>50580239</v>
      </c>
      <c r="M46">
        <v>50581122</v>
      </c>
      <c r="N46">
        <v>50581123</v>
      </c>
      <c r="O46">
        <v>50581124</v>
      </c>
      <c r="P46">
        <v>50581125</v>
      </c>
      <c r="Q46">
        <v>50583219</v>
      </c>
      <c r="R46">
        <v>50583220</v>
      </c>
      <c r="S46">
        <v>50581126</v>
      </c>
      <c r="T46">
        <v>50581127</v>
      </c>
      <c r="U46">
        <v>50583225</v>
      </c>
      <c r="V46">
        <v>50583226</v>
      </c>
      <c r="W46">
        <v>50581130</v>
      </c>
      <c r="X46">
        <v>50581131</v>
      </c>
      <c r="Y46">
        <v>50583243</v>
      </c>
      <c r="Z46">
        <v>50583244</v>
      </c>
      <c r="AA46">
        <v>50581132</v>
      </c>
      <c r="AB46">
        <v>50581133</v>
      </c>
      <c r="AC46">
        <v>50583249</v>
      </c>
      <c r="AD46">
        <v>50583250</v>
      </c>
      <c r="AE46">
        <v>50579870</v>
      </c>
      <c r="AF46">
        <v>50581207</v>
      </c>
      <c r="AG46">
        <v>50583257</v>
      </c>
      <c r="AH46">
        <v>50581210</v>
      </c>
      <c r="AI46">
        <v>50583263</v>
      </c>
      <c r="AJ46">
        <v>50578270</v>
      </c>
      <c r="AK46">
        <v>50581106</v>
      </c>
      <c r="AL46">
        <v>50581206</v>
      </c>
      <c r="AM46">
        <v>50581218</v>
      </c>
      <c r="AN46">
        <v>50583275</v>
      </c>
      <c r="AO46">
        <v>50581107</v>
      </c>
      <c r="AP46">
        <v>50581208</v>
      </c>
      <c r="AQ46">
        <v>50583279</v>
      </c>
      <c r="AR46">
        <v>50583280</v>
      </c>
      <c r="AS46">
        <v>50581219</v>
      </c>
      <c r="AT46">
        <v>50583293</v>
      </c>
      <c r="AU46">
        <v>50581109</v>
      </c>
      <c r="AV46">
        <v>50581211</v>
      </c>
      <c r="AW46">
        <v>50583297</v>
      </c>
      <c r="AX46">
        <v>50583298</v>
      </c>
      <c r="AY46">
        <v>50581357</v>
      </c>
      <c r="AZ46">
        <v>50581359</v>
      </c>
      <c r="BA46">
        <v>50581361</v>
      </c>
      <c r="BB46">
        <v>50581363</v>
      </c>
      <c r="BC46">
        <v>50581369</v>
      </c>
      <c r="BD46">
        <v>50581371</v>
      </c>
      <c r="BE46">
        <v>50581389</v>
      </c>
      <c r="BF46">
        <v>50581393</v>
      </c>
      <c r="BG46">
        <v>50581401</v>
      </c>
      <c r="BH46">
        <v>50581391</v>
      </c>
      <c r="BI46">
        <v>50581395</v>
      </c>
      <c r="BJ46">
        <v>50581403</v>
      </c>
      <c r="BK46">
        <v>50583634</v>
      </c>
      <c r="BL46">
        <v>50583635</v>
      </c>
      <c r="BM46">
        <v>50583650</v>
      </c>
      <c r="BN46">
        <v>50583651</v>
      </c>
      <c r="BO46">
        <v>50583654</v>
      </c>
      <c r="BP46">
        <v>50583655</v>
      </c>
      <c r="BQ46">
        <v>50583682</v>
      </c>
      <c r="BR46">
        <v>50583683</v>
      </c>
      <c r="BS46">
        <v>50583686</v>
      </c>
      <c r="BT46">
        <v>50583687</v>
      </c>
      <c r="BU46">
        <v>50583714</v>
      </c>
      <c r="BV46">
        <v>50583698</v>
      </c>
      <c r="BW46">
        <v>50583726</v>
      </c>
      <c r="BX46">
        <v>50583702</v>
      </c>
      <c r="BY46">
        <v>50583728</v>
      </c>
      <c r="BZ46">
        <v>50583704</v>
      </c>
      <c r="CA46">
        <v>50583750</v>
      </c>
      <c r="CB46">
        <v>50583710</v>
      </c>
      <c r="CC46">
        <v>50583752</v>
      </c>
      <c r="CD46">
        <v>50583712</v>
      </c>
      <c r="CE46">
        <v>50583762</v>
      </c>
      <c r="CF46">
        <v>50583770</v>
      </c>
      <c r="CG46">
        <v>50583786</v>
      </c>
      <c r="CH46">
        <v>50583794</v>
      </c>
      <c r="CI46">
        <v>50583798</v>
      </c>
      <c r="CJ46">
        <v>50583806</v>
      </c>
      <c r="CK46">
        <v>52228199</v>
      </c>
      <c r="CL46">
        <v>52228200</v>
      </c>
      <c r="CM46">
        <v>52228203</v>
      </c>
      <c r="CN46">
        <v>52240269</v>
      </c>
      <c r="CO46">
        <v>52240271</v>
      </c>
      <c r="CP46">
        <v>52240273</v>
      </c>
      <c r="CQ46">
        <v>52240278</v>
      </c>
      <c r="CR46">
        <v>52240512</v>
      </c>
      <c r="CS46">
        <v>52240513</v>
      </c>
      <c r="CT46">
        <v>52240514</v>
      </c>
      <c r="CU46">
        <v>52240518</v>
      </c>
      <c r="CV46">
        <v>52240519</v>
      </c>
      <c r="CW46">
        <v>52240524</v>
      </c>
      <c r="CX46">
        <v>52240525</v>
      </c>
      <c r="CY46">
        <v>52240526</v>
      </c>
      <c r="CZ46">
        <v>52240530</v>
      </c>
      <c r="DA46">
        <v>52240531</v>
      </c>
      <c r="DB46">
        <v>52240534</v>
      </c>
      <c r="DC46">
        <v>52240535</v>
      </c>
      <c r="DD46">
        <v>52225749</v>
      </c>
      <c r="DE46">
        <v>52225750</v>
      </c>
      <c r="DF46">
        <v>52228193</v>
      </c>
      <c r="DG46">
        <v>52228195</v>
      </c>
      <c r="DH46">
        <v>52228197</v>
      </c>
      <c r="DI46">
        <v>52228192</v>
      </c>
      <c r="DJ46">
        <v>52228196</v>
      </c>
      <c r="DK46">
        <v>52232861</v>
      </c>
      <c r="DL46">
        <v>52228194</v>
      </c>
      <c r="DM46">
        <v>52228198</v>
      </c>
      <c r="DN46">
        <v>52240274</v>
      </c>
      <c r="DO46">
        <v>52240520</v>
      </c>
      <c r="DP46">
        <v>52236199</v>
      </c>
      <c r="DQ46">
        <v>52236201</v>
      </c>
      <c r="DR46">
        <v>52260323</v>
      </c>
      <c r="DS46">
        <v>52260331</v>
      </c>
      <c r="DT46">
        <v>52260332</v>
      </c>
      <c r="DU46">
        <v>52260317</v>
      </c>
      <c r="DV46">
        <v>52260333</v>
      </c>
      <c r="DW46">
        <v>52260330</v>
      </c>
      <c r="DX46">
        <v>52260309</v>
      </c>
      <c r="DY46">
        <v>52260318</v>
      </c>
      <c r="DZ46">
        <v>52260319</v>
      </c>
      <c r="EA46">
        <v>52260316</v>
      </c>
      <c r="EB46">
        <v>52260627</v>
      </c>
      <c r="EC46">
        <v>52260621</v>
      </c>
      <c r="ED46">
        <v>52260628</v>
      </c>
      <c r="EE46">
        <v>52260622</v>
      </c>
      <c r="EF46">
        <v>52260351</v>
      </c>
      <c r="EG46">
        <v>52260359</v>
      </c>
      <c r="EH46">
        <v>52260360</v>
      </c>
      <c r="EI46">
        <v>52260345</v>
      </c>
      <c r="EJ46">
        <v>52260361</v>
      </c>
      <c r="EK46">
        <v>52260358</v>
      </c>
      <c r="EL46">
        <v>52260337</v>
      </c>
      <c r="EM46">
        <v>52260346</v>
      </c>
      <c r="EN46">
        <v>52260347</v>
      </c>
      <c r="EO46">
        <v>52260344</v>
      </c>
      <c r="EP46">
        <v>52260639</v>
      </c>
      <c r="EQ46">
        <v>52260633</v>
      </c>
      <c r="ER46">
        <v>52260640</v>
      </c>
      <c r="ES46">
        <v>52260634</v>
      </c>
      <c r="ET46">
        <v>52260379</v>
      </c>
      <c r="EU46">
        <v>52260387</v>
      </c>
      <c r="EV46">
        <v>52260388</v>
      </c>
      <c r="EW46">
        <v>52260373</v>
      </c>
      <c r="EX46">
        <v>52260389</v>
      </c>
      <c r="EY46">
        <v>52260386</v>
      </c>
      <c r="EZ46">
        <v>52260365</v>
      </c>
      <c r="FA46">
        <v>52260374</v>
      </c>
      <c r="FB46">
        <v>52260375</v>
      </c>
      <c r="FC46">
        <v>52260372</v>
      </c>
      <c r="FD46">
        <v>52260264</v>
      </c>
      <c r="FE46">
        <v>52260270</v>
      </c>
      <c r="FF46">
        <v>52260272</v>
      </c>
      <c r="FG46">
        <v>52260277</v>
      </c>
      <c r="FH46">
        <v>52260407</v>
      </c>
      <c r="FI46">
        <v>52260415</v>
      </c>
      <c r="FJ46">
        <v>52260416</v>
      </c>
      <c r="FK46">
        <v>52260401</v>
      </c>
      <c r="FL46">
        <v>52260417</v>
      </c>
      <c r="FM46">
        <v>52260414</v>
      </c>
      <c r="FN46">
        <v>52260393</v>
      </c>
      <c r="FO46">
        <v>52260402</v>
      </c>
      <c r="FP46">
        <v>52260403</v>
      </c>
      <c r="FQ46">
        <v>52260400</v>
      </c>
      <c r="FR46">
        <v>52260278</v>
      </c>
      <c r="FS46">
        <v>52260280</v>
      </c>
      <c r="FT46">
        <v>52260285</v>
      </c>
      <c r="FU46">
        <v>52260287</v>
      </c>
      <c r="FV46">
        <v>52260524</v>
      </c>
      <c r="FW46">
        <v>52260536</v>
      </c>
      <c r="FX46">
        <v>52260533</v>
      </c>
      <c r="FY46">
        <v>52260506</v>
      </c>
      <c r="FZ46">
        <v>52260525</v>
      </c>
      <c r="GA46">
        <v>52260538</v>
      </c>
      <c r="GB46">
        <v>52260534</v>
      </c>
      <c r="GC46">
        <v>52260507</v>
      </c>
      <c r="GD46">
        <v>52260526</v>
      </c>
      <c r="GE46">
        <v>52260540</v>
      </c>
      <c r="GF46">
        <v>52260535</v>
      </c>
      <c r="GG46">
        <v>52260508</v>
      </c>
      <c r="GH46">
        <v>52260518</v>
      </c>
      <c r="GI46">
        <v>52260515</v>
      </c>
      <c r="GJ46">
        <v>52260520</v>
      </c>
      <c r="GK46">
        <v>52260516</v>
      </c>
      <c r="GL46">
        <v>52260522</v>
      </c>
      <c r="GM46">
        <v>52260517</v>
      </c>
      <c r="GN46">
        <v>52260548</v>
      </c>
      <c r="GO46">
        <v>52260255</v>
      </c>
      <c r="GP46">
        <v>52260549</v>
      </c>
      <c r="GQ46">
        <v>52260544</v>
      </c>
      <c r="GR46">
        <v>52260310</v>
      </c>
      <c r="GS46">
        <v>52260545</v>
      </c>
      <c r="GT46">
        <v>52260556</v>
      </c>
      <c r="GU46">
        <v>52260560</v>
      </c>
      <c r="GV46">
        <v>52260559</v>
      </c>
      <c r="GW46">
        <v>52260550</v>
      </c>
      <c r="GX46">
        <v>52260554</v>
      </c>
      <c r="GY46">
        <v>52260553</v>
      </c>
      <c r="GZ46">
        <v>52260576</v>
      </c>
      <c r="HA46">
        <v>52260585</v>
      </c>
      <c r="HB46">
        <v>52260583</v>
      </c>
      <c r="HC46">
        <v>52260562</v>
      </c>
      <c r="HD46">
        <v>52260577</v>
      </c>
      <c r="HE46">
        <v>52260587</v>
      </c>
      <c r="HF46">
        <v>52260584</v>
      </c>
      <c r="HG46">
        <v>52260563</v>
      </c>
      <c r="HH46">
        <v>52260589</v>
      </c>
      <c r="HI46">
        <v>52260571</v>
      </c>
      <c r="HJ46">
        <v>52260569</v>
      </c>
      <c r="HK46">
        <v>52260573</v>
      </c>
      <c r="HL46">
        <v>52260570</v>
      </c>
      <c r="HM46">
        <v>52260575</v>
      </c>
      <c r="HN46">
        <v>52260257</v>
      </c>
      <c r="HO46">
        <v>52260258</v>
      </c>
      <c r="HP46">
        <v>52260311</v>
      </c>
      <c r="HQ46">
        <v>52260312</v>
      </c>
      <c r="HR46">
        <v>52262628</v>
      </c>
      <c r="HS46">
        <v>52262630</v>
      </c>
      <c r="HT46">
        <v>52262631</v>
      </c>
      <c r="HU46">
        <v>52262632</v>
      </c>
      <c r="HV46">
        <v>52262634</v>
      </c>
      <c r="HW46">
        <v>52262635</v>
      </c>
      <c r="HX46">
        <v>52262647</v>
      </c>
      <c r="HY46">
        <v>52262671</v>
      </c>
      <c r="HZ46">
        <v>52262690</v>
      </c>
      <c r="IA46">
        <v>52262692</v>
      </c>
      <c r="IB46">
        <v>52262693</v>
      </c>
      <c r="IC46">
        <v>52262694</v>
      </c>
      <c r="ID46">
        <v>52262701</v>
      </c>
      <c r="IE46">
        <v>52262702</v>
      </c>
      <c r="IF46">
        <v>52262830</v>
      </c>
      <c r="IG46">
        <v>52262831</v>
      </c>
      <c r="IH46">
        <v>52265504</v>
      </c>
      <c r="II46">
        <v>52265505</v>
      </c>
      <c r="IJ46">
        <v>52265506</v>
      </c>
      <c r="IK46">
        <v>52265507</v>
      </c>
      <c r="IL46">
        <v>52265510</v>
      </c>
      <c r="IM46">
        <v>52265511</v>
      </c>
      <c r="IN46">
        <v>52265508</v>
      </c>
      <c r="IO46">
        <v>52265509</v>
      </c>
      <c r="IP46">
        <v>52271058</v>
      </c>
      <c r="IQ46">
        <v>52271059</v>
      </c>
      <c r="IR46">
        <v>52271060</v>
      </c>
      <c r="IS46">
        <v>52271061</v>
      </c>
      <c r="IT46">
        <v>52271062</v>
      </c>
      <c r="IU46">
        <v>52271063</v>
      </c>
      <c r="IV46">
        <v>52271064</v>
      </c>
      <c r="IW46">
        <v>52271065</v>
      </c>
      <c r="IX46">
        <v>52271066</v>
      </c>
      <c r="IY46">
        <v>52271067</v>
      </c>
      <c r="IZ46">
        <v>52271068</v>
      </c>
      <c r="JA46">
        <v>52271069</v>
      </c>
      <c r="JB46">
        <v>52271070</v>
      </c>
      <c r="JC46">
        <v>52271071</v>
      </c>
      <c r="JD46">
        <v>52271072</v>
      </c>
      <c r="JE46">
        <v>52271073</v>
      </c>
      <c r="JF46">
        <v>52271074</v>
      </c>
      <c r="JG46">
        <v>52271075</v>
      </c>
      <c r="JH46">
        <v>52271076</v>
      </c>
      <c r="JI46">
        <v>52271077</v>
      </c>
      <c r="JJ46">
        <v>52271078</v>
      </c>
      <c r="JK46">
        <v>52274125</v>
      </c>
      <c r="JL46">
        <v>52274126</v>
      </c>
      <c r="JM46">
        <v>52274127</v>
      </c>
      <c r="JN46">
        <v>52274128</v>
      </c>
      <c r="JO46">
        <v>52274129</v>
      </c>
      <c r="JP46">
        <v>52274130</v>
      </c>
      <c r="JQ46">
        <v>52274131</v>
      </c>
      <c r="JR46">
        <v>52274132</v>
      </c>
      <c r="JS46">
        <v>52274133</v>
      </c>
      <c r="JT46">
        <v>52274134</v>
      </c>
      <c r="JU46">
        <v>52274135</v>
      </c>
      <c r="JV46">
        <v>52274136</v>
      </c>
    </row>
    <row r="47" spans="1:478">
      <c r="A47" t="s">
        <v>1152</v>
      </c>
      <c r="B47" t="s">
        <v>5668</v>
      </c>
      <c r="C47" t="s">
        <v>1018</v>
      </c>
      <c r="E47" t="s">
        <v>1019</v>
      </c>
      <c r="F47" t="s">
        <v>1020</v>
      </c>
      <c r="G47" t="s">
        <v>1021</v>
      </c>
      <c r="H47" t="s">
        <v>1153</v>
      </c>
      <c r="I47">
        <v>3</v>
      </c>
      <c r="J47" t="s">
        <v>1154</v>
      </c>
      <c r="K47">
        <v>50579878</v>
      </c>
      <c r="L47">
        <v>50579879</v>
      </c>
      <c r="M47">
        <v>50581437</v>
      </c>
      <c r="N47">
        <v>50581438</v>
      </c>
      <c r="O47">
        <v>50581439</v>
      </c>
      <c r="P47">
        <v>50581440</v>
      </c>
      <c r="Q47">
        <v>50579886</v>
      </c>
      <c r="R47">
        <v>50579887</v>
      </c>
      <c r="S47">
        <v>50581445</v>
      </c>
      <c r="T47">
        <v>50581446</v>
      </c>
      <c r="U47">
        <v>50583417</v>
      </c>
      <c r="V47">
        <v>50583418</v>
      </c>
      <c r="W47">
        <v>50581447</v>
      </c>
      <c r="X47">
        <v>50581448</v>
      </c>
      <c r="Y47">
        <v>50583429</v>
      </c>
      <c r="Z47">
        <v>50583430</v>
      </c>
    </row>
    <row r="48" spans="1:478">
      <c r="A48" t="s">
        <v>1155</v>
      </c>
      <c r="B48" t="s">
        <v>5647</v>
      </c>
      <c r="C48" t="s">
        <v>1018</v>
      </c>
      <c r="E48" t="s">
        <v>1019</v>
      </c>
      <c r="F48" t="s">
        <v>1020</v>
      </c>
      <c r="G48" t="s">
        <v>1021</v>
      </c>
      <c r="H48" t="s">
        <v>1156</v>
      </c>
      <c r="I48">
        <v>4</v>
      </c>
      <c r="J48" t="s">
        <v>1157</v>
      </c>
      <c r="K48">
        <v>50578254</v>
      </c>
      <c r="L48">
        <v>50580239</v>
      </c>
      <c r="M48">
        <v>50581122</v>
      </c>
      <c r="N48">
        <v>50581123</v>
      </c>
      <c r="O48">
        <v>50581124</v>
      </c>
      <c r="P48">
        <v>50581125</v>
      </c>
      <c r="Q48">
        <v>50583219</v>
      </c>
      <c r="R48">
        <v>50583220</v>
      </c>
      <c r="S48">
        <v>50581126</v>
      </c>
      <c r="T48">
        <v>50581127</v>
      </c>
      <c r="U48">
        <v>50583225</v>
      </c>
      <c r="V48">
        <v>50583226</v>
      </c>
      <c r="W48">
        <v>50581130</v>
      </c>
      <c r="X48">
        <v>50581131</v>
      </c>
      <c r="Y48">
        <v>50583243</v>
      </c>
      <c r="Z48">
        <v>50583244</v>
      </c>
      <c r="AA48">
        <v>50581132</v>
      </c>
      <c r="AB48">
        <v>50581133</v>
      </c>
      <c r="AC48">
        <v>50583249</v>
      </c>
      <c r="AD48">
        <v>50583250</v>
      </c>
      <c r="AE48">
        <v>50579870</v>
      </c>
      <c r="AF48">
        <v>50581207</v>
      </c>
      <c r="AG48">
        <v>50583257</v>
      </c>
      <c r="AH48">
        <v>50581210</v>
      </c>
      <c r="AI48">
        <v>50583263</v>
      </c>
      <c r="AJ48">
        <v>50578270</v>
      </c>
      <c r="AK48">
        <v>50581106</v>
      </c>
      <c r="AL48">
        <v>50581206</v>
      </c>
      <c r="AM48">
        <v>50581218</v>
      </c>
      <c r="AN48">
        <v>50583275</v>
      </c>
      <c r="AO48">
        <v>50581107</v>
      </c>
      <c r="AP48">
        <v>50581208</v>
      </c>
      <c r="AQ48">
        <v>50583279</v>
      </c>
      <c r="AR48">
        <v>50583280</v>
      </c>
      <c r="AS48">
        <v>50581219</v>
      </c>
      <c r="AT48">
        <v>50583293</v>
      </c>
      <c r="AU48">
        <v>50581109</v>
      </c>
      <c r="AV48">
        <v>50581211</v>
      </c>
      <c r="AW48">
        <v>50583297</v>
      </c>
      <c r="AX48">
        <v>50583298</v>
      </c>
      <c r="AY48">
        <v>50581357</v>
      </c>
      <c r="AZ48">
        <v>50581359</v>
      </c>
      <c r="BA48">
        <v>50581361</v>
      </c>
      <c r="BB48">
        <v>50581363</v>
      </c>
      <c r="BC48">
        <v>50581369</v>
      </c>
      <c r="BD48">
        <v>50581371</v>
      </c>
      <c r="BE48">
        <v>50581389</v>
      </c>
      <c r="BF48">
        <v>50581393</v>
      </c>
      <c r="BG48">
        <v>50581401</v>
      </c>
      <c r="BH48">
        <v>50581391</v>
      </c>
      <c r="BI48">
        <v>50581395</v>
      </c>
      <c r="BJ48">
        <v>50581403</v>
      </c>
      <c r="BK48">
        <v>50583634</v>
      </c>
      <c r="BL48">
        <v>50583635</v>
      </c>
      <c r="BM48">
        <v>50583650</v>
      </c>
      <c r="BN48">
        <v>50583651</v>
      </c>
      <c r="BO48">
        <v>50583654</v>
      </c>
      <c r="BP48">
        <v>50583655</v>
      </c>
      <c r="BQ48">
        <v>50583682</v>
      </c>
      <c r="BR48">
        <v>50583683</v>
      </c>
      <c r="BS48">
        <v>50583686</v>
      </c>
      <c r="BT48">
        <v>50583687</v>
      </c>
      <c r="BU48">
        <v>50583714</v>
      </c>
      <c r="BV48">
        <v>50583698</v>
      </c>
      <c r="BW48">
        <v>50583726</v>
      </c>
      <c r="BX48">
        <v>50583702</v>
      </c>
      <c r="BY48">
        <v>50583728</v>
      </c>
      <c r="BZ48">
        <v>50583704</v>
      </c>
      <c r="CA48">
        <v>50583750</v>
      </c>
      <c r="CB48">
        <v>50583710</v>
      </c>
      <c r="CC48">
        <v>50583752</v>
      </c>
      <c r="CD48">
        <v>50583712</v>
      </c>
      <c r="CE48">
        <v>50583762</v>
      </c>
      <c r="CF48">
        <v>50583770</v>
      </c>
      <c r="CG48">
        <v>50583786</v>
      </c>
      <c r="CH48">
        <v>50583794</v>
      </c>
      <c r="CI48">
        <v>50583798</v>
      </c>
      <c r="CJ48">
        <v>50583806</v>
      </c>
      <c r="CK48">
        <v>52228199</v>
      </c>
      <c r="CL48">
        <v>52228200</v>
      </c>
      <c r="CM48">
        <v>52228203</v>
      </c>
      <c r="CN48">
        <v>52240269</v>
      </c>
      <c r="CO48">
        <v>52240271</v>
      </c>
      <c r="CP48">
        <v>52240273</v>
      </c>
      <c r="CQ48">
        <v>52240278</v>
      </c>
      <c r="CR48">
        <v>52240512</v>
      </c>
      <c r="CS48">
        <v>52240513</v>
      </c>
      <c r="CT48">
        <v>52240514</v>
      </c>
      <c r="CU48">
        <v>52240518</v>
      </c>
      <c r="CV48">
        <v>52240519</v>
      </c>
      <c r="CW48">
        <v>52240524</v>
      </c>
      <c r="CX48">
        <v>52240525</v>
      </c>
      <c r="CY48">
        <v>52240526</v>
      </c>
      <c r="CZ48">
        <v>52240530</v>
      </c>
      <c r="DA48">
        <v>52240531</v>
      </c>
      <c r="DB48">
        <v>52240534</v>
      </c>
      <c r="DC48">
        <v>52240535</v>
      </c>
      <c r="DD48">
        <v>52225749</v>
      </c>
      <c r="DE48">
        <v>52225750</v>
      </c>
      <c r="DF48">
        <v>52228193</v>
      </c>
      <c r="DG48">
        <v>52228195</v>
      </c>
      <c r="DH48">
        <v>52228197</v>
      </c>
      <c r="DI48">
        <v>52228192</v>
      </c>
      <c r="DJ48">
        <v>52228196</v>
      </c>
      <c r="DK48">
        <v>52232861</v>
      </c>
      <c r="DL48">
        <v>52228194</v>
      </c>
      <c r="DM48">
        <v>52228198</v>
      </c>
      <c r="DN48">
        <v>52240274</v>
      </c>
      <c r="DO48">
        <v>52240520</v>
      </c>
      <c r="DP48">
        <v>52236199</v>
      </c>
      <c r="DQ48">
        <v>52236201</v>
      </c>
      <c r="DR48">
        <v>52260323</v>
      </c>
      <c r="DS48">
        <v>52260331</v>
      </c>
      <c r="DT48">
        <v>52260332</v>
      </c>
      <c r="DU48">
        <v>52260317</v>
      </c>
      <c r="DV48">
        <v>52260333</v>
      </c>
      <c r="DW48">
        <v>52260330</v>
      </c>
      <c r="DX48">
        <v>52260309</v>
      </c>
      <c r="DY48">
        <v>52260318</v>
      </c>
      <c r="DZ48">
        <v>52260319</v>
      </c>
      <c r="EA48">
        <v>52260316</v>
      </c>
      <c r="EB48">
        <v>52260627</v>
      </c>
      <c r="EC48">
        <v>52260621</v>
      </c>
      <c r="ED48">
        <v>52260628</v>
      </c>
      <c r="EE48">
        <v>52260622</v>
      </c>
      <c r="EF48">
        <v>52260351</v>
      </c>
      <c r="EG48">
        <v>52260359</v>
      </c>
      <c r="EH48">
        <v>52260360</v>
      </c>
      <c r="EI48">
        <v>52260345</v>
      </c>
      <c r="EJ48">
        <v>52260361</v>
      </c>
      <c r="EK48">
        <v>52260358</v>
      </c>
      <c r="EL48">
        <v>52260337</v>
      </c>
      <c r="EM48">
        <v>52260346</v>
      </c>
      <c r="EN48">
        <v>52260347</v>
      </c>
      <c r="EO48">
        <v>52260344</v>
      </c>
      <c r="EP48">
        <v>52260639</v>
      </c>
      <c r="EQ48">
        <v>52260633</v>
      </c>
      <c r="ER48">
        <v>52260640</v>
      </c>
      <c r="ES48">
        <v>52260634</v>
      </c>
      <c r="ET48">
        <v>52260379</v>
      </c>
      <c r="EU48">
        <v>52260387</v>
      </c>
      <c r="EV48">
        <v>52260388</v>
      </c>
      <c r="EW48">
        <v>52260373</v>
      </c>
      <c r="EX48">
        <v>52260389</v>
      </c>
      <c r="EY48">
        <v>52260386</v>
      </c>
      <c r="EZ48">
        <v>52260365</v>
      </c>
      <c r="FA48">
        <v>52260374</v>
      </c>
      <c r="FB48">
        <v>52260375</v>
      </c>
      <c r="FC48">
        <v>52260372</v>
      </c>
      <c r="FD48">
        <v>52260264</v>
      </c>
      <c r="FE48">
        <v>52260270</v>
      </c>
      <c r="FF48">
        <v>52260272</v>
      </c>
      <c r="FG48">
        <v>52260277</v>
      </c>
      <c r="FH48">
        <v>52260407</v>
      </c>
      <c r="FI48">
        <v>52260415</v>
      </c>
      <c r="FJ48">
        <v>52260416</v>
      </c>
      <c r="FK48">
        <v>52260401</v>
      </c>
      <c r="FL48">
        <v>52260417</v>
      </c>
      <c r="FM48">
        <v>52260414</v>
      </c>
      <c r="FN48">
        <v>52260393</v>
      </c>
      <c r="FO48">
        <v>52260402</v>
      </c>
      <c r="FP48">
        <v>52260403</v>
      </c>
      <c r="FQ48">
        <v>52260400</v>
      </c>
      <c r="FR48">
        <v>52260278</v>
      </c>
      <c r="FS48">
        <v>52260280</v>
      </c>
      <c r="FT48">
        <v>52260285</v>
      </c>
      <c r="FU48">
        <v>52260287</v>
      </c>
      <c r="FV48">
        <v>52260524</v>
      </c>
      <c r="FW48">
        <v>52260536</v>
      </c>
      <c r="FX48">
        <v>52260533</v>
      </c>
      <c r="FY48">
        <v>52260506</v>
      </c>
      <c r="FZ48">
        <v>52260525</v>
      </c>
      <c r="GA48">
        <v>52260538</v>
      </c>
      <c r="GB48">
        <v>52260534</v>
      </c>
      <c r="GC48">
        <v>52260507</v>
      </c>
      <c r="GD48">
        <v>52260526</v>
      </c>
      <c r="GE48">
        <v>52260540</v>
      </c>
      <c r="GF48">
        <v>52260535</v>
      </c>
      <c r="GG48">
        <v>52260508</v>
      </c>
      <c r="GH48">
        <v>52260518</v>
      </c>
      <c r="GI48">
        <v>52260515</v>
      </c>
      <c r="GJ48">
        <v>52260520</v>
      </c>
      <c r="GK48">
        <v>52260516</v>
      </c>
      <c r="GL48">
        <v>52260522</v>
      </c>
      <c r="GM48">
        <v>52260517</v>
      </c>
      <c r="GN48">
        <v>52260548</v>
      </c>
      <c r="GO48">
        <v>52260255</v>
      </c>
      <c r="GP48">
        <v>52260549</v>
      </c>
      <c r="GQ48">
        <v>52260544</v>
      </c>
      <c r="GR48">
        <v>52260310</v>
      </c>
      <c r="GS48">
        <v>52260545</v>
      </c>
      <c r="GT48">
        <v>52260556</v>
      </c>
      <c r="GU48">
        <v>52260560</v>
      </c>
      <c r="GV48">
        <v>52260559</v>
      </c>
      <c r="GW48">
        <v>52260550</v>
      </c>
      <c r="GX48">
        <v>52260554</v>
      </c>
      <c r="GY48">
        <v>52260553</v>
      </c>
      <c r="GZ48">
        <v>52260576</v>
      </c>
      <c r="HA48">
        <v>52260585</v>
      </c>
      <c r="HB48">
        <v>52260583</v>
      </c>
      <c r="HC48">
        <v>52260562</v>
      </c>
      <c r="HD48">
        <v>52260577</v>
      </c>
      <c r="HE48">
        <v>52260587</v>
      </c>
      <c r="HF48">
        <v>52260584</v>
      </c>
      <c r="HG48">
        <v>52260563</v>
      </c>
      <c r="HH48">
        <v>52260589</v>
      </c>
      <c r="HI48">
        <v>52260571</v>
      </c>
      <c r="HJ48">
        <v>52260569</v>
      </c>
      <c r="HK48">
        <v>52260573</v>
      </c>
      <c r="HL48">
        <v>52260570</v>
      </c>
      <c r="HM48">
        <v>52260575</v>
      </c>
      <c r="HN48">
        <v>52260257</v>
      </c>
      <c r="HO48">
        <v>52260258</v>
      </c>
      <c r="HP48">
        <v>52260311</v>
      </c>
      <c r="HQ48">
        <v>52260312</v>
      </c>
      <c r="HR48">
        <v>52262628</v>
      </c>
      <c r="HS48">
        <v>52262630</v>
      </c>
      <c r="HT48">
        <v>52262631</v>
      </c>
      <c r="HU48">
        <v>52262632</v>
      </c>
      <c r="HV48">
        <v>52262634</v>
      </c>
      <c r="HW48">
        <v>52262635</v>
      </c>
      <c r="HX48">
        <v>52262647</v>
      </c>
      <c r="HY48">
        <v>52262671</v>
      </c>
      <c r="HZ48">
        <v>52262690</v>
      </c>
      <c r="IA48">
        <v>52262692</v>
      </c>
      <c r="IB48">
        <v>52262693</v>
      </c>
      <c r="IC48">
        <v>52262694</v>
      </c>
      <c r="ID48">
        <v>52262701</v>
      </c>
      <c r="IE48">
        <v>52262702</v>
      </c>
      <c r="IF48">
        <v>52262830</v>
      </c>
      <c r="IG48">
        <v>52262831</v>
      </c>
      <c r="IH48">
        <v>52231788</v>
      </c>
      <c r="II48">
        <v>52231792</v>
      </c>
      <c r="IJ48">
        <v>52231793</v>
      </c>
      <c r="IK48">
        <v>52231826</v>
      </c>
      <c r="IL48">
        <v>52231827</v>
      </c>
      <c r="IM48">
        <v>52231828</v>
      </c>
      <c r="IN48">
        <v>52231829</v>
      </c>
      <c r="IO48">
        <v>52231831</v>
      </c>
      <c r="IP48">
        <v>52231832</v>
      </c>
      <c r="IQ48">
        <v>52231834</v>
      </c>
      <c r="IR48">
        <v>52231835</v>
      </c>
      <c r="IS48">
        <v>52231836</v>
      </c>
      <c r="IT48">
        <v>52231838</v>
      </c>
      <c r="IU48">
        <v>52231839</v>
      </c>
      <c r="IV48">
        <v>52231840</v>
      </c>
      <c r="IW48">
        <v>52246088</v>
      </c>
      <c r="IX48">
        <v>52246089</v>
      </c>
      <c r="IY48">
        <v>52246090</v>
      </c>
      <c r="IZ48">
        <v>52246092</v>
      </c>
      <c r="JA48">
        <v>52246093</v>
      </c>
      <c r="JB48">
        <v>52246094</v>
      </c>
      <c r="JC48">
        <v>52246096</v>
      </c>
      <c r="JD48">
        <v>52246097</v>
      </c>
      <c r="JE48">
        <v>52246098</v>
      </c>
      <c r="JF48">
        <v>52246100</v>
      </c>
      <c r="JG48">
        <v>52246101</v>
      </c>
      <c r="JH48">
        <v>52246102</v>
      </c>
      <c r="JI48">
        <v>52246383</v>
      </c>
      <c r="JJ48">
        <v>52249646</v>
      </c>
      <c r="JK48">
        <v>52249647</v>
      </c>
      <c r="JL48">
        <v>52249648</v>
      </c>
      <c r="JM48">
        <v>52249649</v>
      </c>
      <c r="JN48">
        <v>52249650</v>
      </c>
      <c r="JO48">
        <v>52249651</v>
      </c>
      <c r="JP48">
        <v>52249652</v>
      </c>
      <c r="JQ48">
        <v>52249653</v>
      </c>
      <c r="JR48">
        <v>52249654</v>
      </c>
      <c r="JS48">
        <v>52249655</v>
      </c>
      <c r="JT48">
        <v>52249656</v>
      </c>
      <c r="JU48">
        <v>52249657</v>
      </c>
      <c r="JV48">
        <v>52249658</v>
      </c>
      <c r="JW48">
        <v>52249659</v>
      </c>
      <c r="JX48">
        <v>52249660</v>
      </c>
      <c r="JY48">
        <v>52249661</v>
      </c>
      <c r="JZ48">
        <v>52249662</v>
      </c>
      <c r="KA48">
        <v>52249663</v>
      </c>
      <c r="KB48">
        <v>52249664</v>
      </c>
      <c r="KC48">
        <v>52249665</v>
      </c>
      <c r="KD48">
        <v>52249666</v>
      </c>
      <c r="KE48">
        <v>52249667</v>
      </c>
      <c r="KF48">
        <v>52249668</v>
      </c>
      <c r="KG48">
        <v>52249669</v>
      </c>
      <c r="KH48">
        <v>52249670</v>
      </c>
      <c r="KI48">
        <v>52249671</v>
      </c>
      <c r="KJ48">
        <v>52249672</v>
      </c>
      <c r="KK48">
        <v>52249673</v>
      </c>
      <c r="KL48">
        <v>52249674</v>
      </c>
      <c r="KM48">
        <v>52249675</v>
      </c>
      <c r="KN48">
        <v>52249676</v>
      </c>
      <c r="KO48">
        <v>52249677</v>
      </c>
      <c r="KP48">
        <v>52249678</v>
      </c>
      <c r="KQ48">
        <v>52249679</v>
      </c>
      <c r="KR48">
        <v>52249680</v>
      </c>
      <c r="KS48">
        <v>52249681</v>
      </c>
      <c r="KT48">
        <v>52249686</v>
      </c>
      <c r="KU48">
        <v>52249687</v>
      </c>
      <c r="KV48">
        <v>52249688</v>
      </c>
      <c r="KW48">
        <v>52249689</v>
      </c>
      <c r="KX48">
        <v>52257986</v>
      </c>
      <c r="KY48">
        <v>52258857</v>
      </c>
      <c r="KZ48">
        <v>52258858</v>
      </c>
      <c r="LA48">
        <v>52258859</v>
      </c>
      <c r="LB48">
        <v>52257994</v>
      </c>
      <c r="LC48">
        <v>52258860</v>
      </c>
      <c r="LD48">
        <v>52258861</v>
      </c>
      <c r="LE48">
        <v>52258862</v>
      </c>
      <c r="LF48">
        <v>52258002</v>
      </c>
      <c r="LG48">
        <v>52258863</v>
      </c>
      <c r="LH48">
        <v>52258864</v>
      </c>
      <c r="LI48">
        <v>52258865</v>
      </c>
      <c r="LJ48">
        <v>52258010</v>
      </c>
      <c r="LK48">
        <v>52258866</v>
      </c>
      <c r="LL48">
        <v>52258867</v>
      </c>
      <c r="LM48">
        <v>52258868</v>
      </c>
      <c r="LN48">
        <v>52258018</v>
      </c>
      <c r="LO48">
        <v>52258869</v>
      </c>
      <c r="LP48">
        <v>52258870</v>
      </c>
      <c r="LQ48">
        <v>52258871</v>
      </c>
      <c r="LR48">
        <v>52258026</v>
      </c>
      <c r="LS48">
        <v>52258872</v>
      </c>
      <c r="LT48">
        <v>52258873</v>
      </c>
      <c r="LU48">
        <v>52258874</v>
      </c>
      <c r="LV48">
        <v>52258034</v>
      </c>
      <c r="LW48">
        <v>52258875</v>
      </c>
      <c r="LX48">
        <v>52258876</v>
      </c>
      <c r="LY48">
        <v>52258877</v>
      </c>
      <c r="LZ48">
        <v>52258042</v>
      </c>
      <c r="MA48">
        <v>52258878</v>
      </c>
      <c r="MB48">
        <v>52258879</v>
      </c>
      <c r="MC48">
        <v>52258880</v>
      </c>
      <c r="MD48">
        <v>52258643</v>
      </c>
      <c r="ME48">
        <v>52258644</v>
      </c>
      <c r="MF48">
        <v>52258645</v>
      </c>
      <c r="MG48">
        <v>52258646</v>
      </c>
      <c r="MH48">
        <v>52258647</v>
      </c>
      <c r="MI48">
        <v>52258648</v>
      </c>
      <c r="MJ48">
        <v>52258649</v>
      </c>
      <c r="MK48">
        <v>52258650</v>
      </c>
      <c r="ML48">
        <v>52258651</v>
      </c>
      <c r="MM48">
        <v>52258652</v>
      </c>
      <c r="MN48">
        <v>52258653</v>
      </c>
      <c r="MO48">
        <v>52258654</v>
      </c>
      <c r="MP48">
        <v>52258655</v>
      </c>
      <c r="MQ48">
        <v>52258656</v>
      </c>
      <c r="MR48">
        <v>52258657</v>
      </c>
      <c r="MS48">
        <v>52258658</v>
      </c>
      <c r="MT48">
        <v>52258659</v>
      </c>
      <c r="MU48">
        <v>52258660</v>
      </c>
      <c r="MV48">
        <v>52258661</v>
      </c>
      <c r="MW48">
        <v>52258662</v>
      </c>
      <c r="MX48">
        <v>52258663</v>
      </c>
      <c r="MY48">
        <v>52258664</v>
      </c>
      <c r="MZ48">
        <v>52258665</v>
      </c>
      <c r="NA48">
        <v>52258666</v>
      </c>
      <c r="NB48">
        <v>52258667</v>
      </c>
      <c r="NC48">
        <v>52258668</v>
      </c>
      <c r="ND48">
        <v>52258669</v>
      </c>
      <c r="NE48">
        <v>52258670</v>
      </c>
      <c r="NF48">
        <v>52258671</v>
      </c>
      <c r="NG48">
        <v>52258672</v>
      </c>
      <c r="NH48">
        <v>52258673</v>
      </c>
      <c r="NI48">
        <v>52258674</v>
      </c>
      <c r="NJ48">
        <v>52261309</v>
      </c>
      <c r="NK48">
        <v>52261310</v>
      </c>
      <c r="NL48">
        <v>52261311</v>
      </c>
      <c r="NM48">
        <v>52261312</v>
      </c>
      <c r="NN48">
        <v>52261313</v>
      </c>
      <c r="NO48">
        <v>52261314</v>
      </c>
      <c r="NP48">
        <v>52261315</v>
      </c>
      <c r="NQ48">
        <v>52261316</v>
      </c>
      <c r="NR48">
        <v>52261317</v>
      </c>
      <c r="NS48">
        <v>52261318</v>
      </c>
      <c r="NT48">
        <v>52261319</v>
      </c>
      <c r="NU48">
        <v>52261320</v>
      </c>
      <c r="NV48">
        <v>52261321</v>
      </c>
      <c r="NW48">
        <v>52261322</v>
      </c>
      <c r="NX48">
        <v>52261323</v>
      </c>
      <c r="NY48">
        <v>52261324</v>
      </c>
      <c r="NZ48">
        <v>52261325</v>
      </c>
      <c r="OA48">
        <v>52261326</v>
      </c>
      <c r="OB48">
        <v>52261327</v>
      </c>
      <c r="OC48">
        <v>52261328</v>
      </c>
      <c r="OD48">
        <v>52261329</v>
      </c>
      <c r="OE48">
        <v>52261330</v>
      </c>
      <c r="OF48">
        <v>52261331</v>
      </c>
      <c r="OG48">
        <v>52261332</v>
      </c>
      <c r="OH48">
        <v>52261333</v>
      </c>
      <c r="OI48">
        <v>52261334</v>
      </c>
      <c r="OJ48">
        <v>52261335</v>
      </c>
      <c r="OK48">
        <v>52261336</v>
      </c>
      <c r="OL48">
        <v>52261337</v>
      </c>
      <c r="OM48">
        <v>52261338</v>
      </c>
      <c r="ON48">
        <v>52261339</v>
      </c>
      <c r="OO48">
        <v>52261340</v>
      </c>
      <c r="OP48">
        <v>52261341</v>
      </c>
      <c r="OQ48">
        <v>52261342</v>
      </c>
      <c r="OR48">
        <v>52261343</v>
      </c>
      <c r="OS48">
        <v>52261344</v>
      </c>
      <c r="OT48">
        <v>52261345</v>
      </c>
      <c r="OU48">
        <v>52261346</v>
      </c>
      <c r="OV48">
        <v>52261347</v>
      </c>
      <c r="OW48">
        <v>52261348</v>
      </c>
      <c r="OX48">
        <v>52261349</v>
      </c>
      <c r="OY48">
        <v>52261350</v>
      </c>
      <c r="OZ48">
        <v>52261351</v>
      </c>
      <c r="PA48">
        <v>52261352</v>
      </c>
      <c r="PB48">
        <v>52261353</v>
      </c>
      <c r="PC48">
        <v>52261354</v>
      </c>
      <c r="PD48">
        <v>52261355</v>
      </c>
      <c r="PE48">
        <v>52261356</v>
      </c>
      <c r="PF48">
        <v>52261361</v>
      </c>
      <c r="PG48">
        <v>52261362</v>
      </c>
      <c r="PH48">
        <v>52261363</v>
      </c>
      <c r="PI48">
        <v>52261364</v>
      </c>
      <c r="PJ48">
        <v>52261369</v>
      </c>
      <c r="PK48">
        <v>52261370</v>
      </c>
      <c r="PL48">
        <v>52261371</v>
      </c>
      <c r="PM48">
        <v>52261372</v>
      </c>
      <c r="PN48">
        <v>52261377</v>
      </c>
      <c r="PO48">
        <v>52261378</v>
      </c>
      <c r="PP48">
        <v>52261379</v>
      </c>
      <c r="PQ48">
        <v>52261380</v>
      </c>
      <c r="PR48">
        <v>52261385</v>
      </c>
      <c r="PS48">
        <v>52261386</v>
      </c>
      <c r="PT48">
        <v>52261387</v>
      </c>
      <c r="PU48">
        <v>52261388</v>
      </c>
      <c r="PV48">
        <v>52265504</v>
      </c>
      <c r="PW48">
        <v>52265505</v>
      </c>
      <c r="PX48">
        <v>52265506</v>
      </c>
      <c r="PY48">
        <v>52265507</v>
      </c>
      <c r="PZ48">
        <v>52265510</v>
      </c>
      <c r="QA48">
        <v>52265511</v>
      </c>
      <c r="QB48">
        <v>52265508</v>
      </c>
      <c r="QC48">
        <v>52265509</v>
      </c>
      <c r="QD48">
        <v>52271058</v>
      </c>
      <c r="QE48">
        <v>52271059</v>
      </c>
      <c r="QF48">
        <v>52271060</v>
      </c>
      <c r="QG48">
        <v>52271061</v>
      </c>
      <c r="QH48">
        <v>52271062</v>
      </c>
      <c r="QI48">
        <v>52271063</v>
      </c>
      <c r="QJ48">
        <v>52271064</v>
      </c>
      <c r="QK48">
        <v>52271065</v>
      </c>
      <c r="QL48">
        <v>52271066</v>
      </c>
      <c r="QM48">
        <v>52271067</v>
      </c>
      <c r="QN48">
        <v>52271068</v>
      </c>
      <c r="QO48">
        <v>52271069</v>
      </c>
      <c r="QP48">
        <v>52271070</v>
      </c>
      <c r="QQ48">
        <v>52271071</v>
      </c>
      <c r="QR48">
        <v>52271072</v>
      </c>
      <c r="QS48">
        <v>52271073</v>
      </c>
      <c r="QT48">
        <v>52271074</v>
      </c>
      <c r="QU48">
        <v>52271075</v>
      </c>
      <c r="QV48">
        <v>52271076</v>
      </c>
      <c r="QW48">
        <v>52271077</v>
      </c>
      <c r="QX48">
        <v>52271078</v>
      </c>
      <c r="QY48">
        <v>52274125</v>
      </c>
      <c r="QZ48">
        <v>52274126</v>
      </c>
      <c r="RA48">
        <v>52274127</v>
      </c>
      <c r="RB48">
        <v>52274128</v>
      </c>
      <c r="RC48">
        <v>52274129</v>
      </c>
      <c r="RD48">
        <v>52274130</v>
      </c>
      <c r="RE48">
        <v>52274131</v>
      </c>
      <c r="RF48">
        <v>52274132</v>
      </c>
      <c r="RG48">
        <v>52274133</v>
      </c>
      <c r="RH48">
        <v>52274134</v>
      </c>
      <c r="RI48">
        <v>52274135</v>
      </c>
      <c r="RJ48">
        <v>52274136</v>
      </c>
    </row>
    <row r="49" spans="1:125">
      <c r="A49" t="s">
        <v>1158</v>
      </c>
      <c r="B49" t="s">
        <v>5652</v>
      </c>
      <c r="C49" t="s">
        <v>1018</v>
      </c>
      <c r="E49" t="s">
        <v>1019</v>
      </c>
      <c r="F49" t="s">
        <v>1020</v>
      </c>
      <c r="G49" t="s">
        <v>1021</v>
      </c>
      <c r="H49" t="s">
        <v>1159</v>
      </c>
      <c r="I49">
        <v>3</v>
      </c>
      <c r="J49" t="s">
        <v>1160</v>
      </c>
      <c r="K49">
        <v>50579878</v>
      </c>
      <c r="L49">
        <v>50579879</v>
      </c>
      <c r="M49">
        <v>50581437</v>
      </c>
      <c r="N49">
        <v>50581438</v>
      </c>
      <c r="O49">
        <v>50581439</v>
      </c>
      <c r="P49">
        <v>50581440</v>
      </c>
      <c r="Q49">
        <v>50579886</v>
      </c>
      <c r="R49">
        <v>50579887</v>
      </c>
      <c r="S49">
        <v>50581445</v>
      </c>
      <c r="T49">
        <v>50581446</v>
      </c>
      <c r="U49">
        <v>50583417</v>
      </c>
      <c r="V49">
        <v>50583418</v>
      </c>
      <c r="W49">
        <v>50581447</v>
      </c>
      <c r="X49">
        <v>50581448</v>
      </c>
      <c r="Y49">
        <v>50583429</v>
      </c>
      <c r="Z49">
        <v>50583430</v>
      </c>
      <c r="AA49">
        <v>52235750</v>
      </c>
      <c r="AB49">
        <v>52235751</v>
      </c>
      <c r="AC49">
        <v>52235752</v>
      </c>
      <c r="AD49">
        <v>52235753</v>
      </c>
      <c r="AE49">
        <v>52235738</v>
      </c>
      <c r="AF49">
        <v>52235739</v>
      </c>
      <c r="AG49">
        <v>52235740</v>
      </c>
      <c r="AH49">
        <v>52235741</v>
      </c>
      <c r="AI49">
        <v>52235742</v>
      </c>
      <c r="AJ49">
        <v>52235743</v>
      </c>
      <c r="AK49">
        <v>52235744</v>
      </c>
      <c r="AL49">
        <v>52235745</v>
      </c>
      <c r="AM49">
        <v>52235746</v>
      </c>
      <c r="AN49">
        <v>52235747</v>
      </c>
      <c r="AO49">
        <v>52235748</v>
      </c>
      <c r="AP49">
        <v>52235749</v>
      </c>
      <c r="AQ49">
        <v>52249682</v>
      </c>
      <c r="AR49">
        <v>52249683</v>
      </c>
      <c r="AS49">
        <v>52249684</v>
      </c>
      <c r="AT49">
        <v>52249685</v>
      </c>
      <c r="AU49">
        <v>52249690</v>
      </c>
      <c r="AV49">
        <v>52249691</v>
      </c>
      <c r="AW49">
        <v>52249692</v>
      </c>
      <c r="AX49">
        <v>52249693</v>
      </c>
      <c r="AY49">
        <v>52249698</v>
      </c>
      <c r="AZ49">
        <v>52249699</v>
      </c>
      <c r="BA49">
        <v>52249700</v>
      </c>
      <c r="BB49">
        <v>52249701</v>
      </c>
      <c r="BC49">
        <v>52249706</v>
      </c>
      <c r="BD49">
        <v>52249707</v>
      </c>
      <c r="BE49">
        <v>52249708</v>
      </c>
      <c r="BF49">
        <v>52249709</v>
      </c>
      <c r="BG49">
        <v>52258679</v>
      </c>
      <c r="BH49">
        <v>52258680</v>
      </c>
      <c r="BI49">
        <v>52258681</v>
      </c>
      <c r="BJ49">
        <v>52258682</v>
      </c>
      <c r="BK49">
        <v>52258687</v>
      </c>
      <c r="BL49">
        <v>52258688</v>
      </c>
      <c r="BM49">
        <v>52258689</v>
      </c>
      <c r="BN49">
        <v>52258690</v>
      </c>
      <c r="BO49">
        <v>52258695</v>
      </c>
      <c r="BP49">
        <v>52258696</v>
      </c>
      <c r="BQ49">
        <v>52258697</v>
      </c>
      <c r="BR49">
        <v>52258698</v>
      </c>
      <c r="BS49">
        <v>52258703</v>
      </c>
      <c r="BT49">
        <v>52258704</v>
      </c>
      <c r="BU49">
        <v>52258705</v>
      </c>
      <c r="BV49">
        <v>52258706</v>
      </c>
      <c r="BW49">
        <v>52273343</v>
      </c>
      <c r="BX49">
        <v>52273344</v>
      </c>
      <c r="BY49">
        <v>52273345</v>
      </c>
      <c r="BZ49">
        <v>52273346</v>
      </c>
      <c r="CA49">
        <v>52273347</v>
      </c>
      <c r="CB49">
        <v>52273348</v>
      </c>
      <c r="CC49">
        <v>52273349</v>
      </c>
      <c r="CD49">
        <v>52273350</v>
      </c>
      <c r="CE49">
        <v>52273351</v>
      </c>
      <c r="CF49">
        <v>52273352</v>
      </c>
      <c r="CG49">
        <v>52273353</v>
      </c>
      <c r="CH49">
        <v>52273354</v>
      </c>
    </row>
    <row r="50" spans="1:125">
      <c r="A50" t="s">
        <v>1161</v>
      </c>
      <c r="B50" t="s">
        <v>5500</v>
      </c>
      <c r="C50" t="s">
        <v>1018</v>
      </c>
      <c r="E50" t="s">
        <v>1019</v>
      </c>
      <c r="F50" t="s">
        <v>1020</v>
      </c>
      <c r="G50" t="s">
        <v>1021</v>
      </c>
      <c r="H50" t="s">
        <v>1162</v>
      </c>
      <c r="I50">
        <v>3</v>
      </c>
      <c r="J50" t="s">
        <v>1163</v>
      </c>
      <c r="K50">
        <v>50572792</v>
      </c>
      <c r="L50">
        <v>50578247</v>
      </c>
      <c r="M50">
        <v>50581098</v>
      </c>
      <c r="N50">
        <v>50583187</v>
      </c>
      <c r="O50">
        <v>50583189</v>
      </c>
      <c r="P50">
        <v>50583191</v>
      </c>
      <c r="Q50">
        <v>50581100</v>
      </c>
      <c r="R50">
        <v>50583199</v>
      </c>
      <c r="S50">
        <v>50583201</v>
      </c>
      <c r="T50">
        <v>50583203</v>
      </c>
      <c r="U50">
        <v>50578254</v>
      </c>
      <c r="V50">
        <v>50581122</v>
      </c>
      <c r="W50">
        <v>50581124</v>
      </c>
      <c r="X50">
        <v>50583219</v>
      </c>
      <c r="Y50">
        <v>50581126</v>
      </c>
      <c r="Z50">
        <v>50583225</v>
      </c>
      <c r="AA50">
        <v>50581130</v>
      </c>
      <c r="AB50">
        <v>50583243</v>
      </c>
      <c r="AC50">
        <v>50581132</v>
      </c>
      <c r="AD50">
        <v>50583249</v>
      </c>
      <c r="AE50">
        <v>50578270</v>
      </c>
      <c r="AF50">
        <v>50581106</v>
      </c>
      <c r="AG50">
        <v>50581218</v>
      </c>
      <c r="AH50">
        <v>50583275</v>
      </c>
      <c r="AI50">
        <v>50581107</v>
      </c>
      <c r="AJ50">
        <v>50583279</v>
      </c>
      <c r="AK50">
        <v>50581219</v>
      </c>
      <c r="AL50">
        <v>50583293</v>
      </c>
      <c r="AM50">
        <v>50581109</v>
      </c>
      <c r="AN50">
        <v>50583297</v>
      </c>
      <c r="AO50">
        <v>50583579</v>
      </c>
      <c r="AP50">
        <v>50583587</v>
      </c>
      <c r="AQ50">
        <v>50583589</v>
      </c>
      <c r="AR50">
        <v>50583591</v>
      </c>
      <c r="AS50">
        <v>50583593</v>
      </c>
      <c r="AT50">
        <v>50583603</v>
      </c>
      <c r="AU50">
        <v>50583605</v>
      </c>
      <c r="AV50">
        <v>50583607</v>
      </c>
      <c r="AW50">
        <v>50583609</v>
      </c>
      <c r="AX50">
        <v>50581226</v>
      </c>
      <c r="AY50">
        <v>50581228</v>
      </c>
      <c r="AZ50">
        <v>50583316</v>
      </c>
      <c r="BA50">
        <v>50581232</v>
      </c>
      <c r="BB50">
        <v>50583322</v>
      </c>
      <c r="BC50">
        <v>50581357</v>
      </c>
      <c r="BD50">
        <v>50581359</v>
      </c>
      <c r="BE50">
        <v>50581361</v>
      </c>
      <c r="BF50">
        <v>50581363</v>
      </c>
      <c r="BG50">
        <v>50581369</v>
      </c>
      <c r="BH50">
        <v>50581371</v>
      </c>
      <c r="BI50">
        <v>50581389</v>
      </c>
      <c r="BJ50">
        <v>50581393</v>
      </c>
      <c r="BK50">
        <v>50581401</v>
      </c>
      <c r="BL50">
        <v>50581391</v>
      </c>
      <c r="BM50">
        <v>50581395</v>
      </c>
      <c r="BN50">
        <v>50581403</v>
      </c>
      <c r="BO50">
        <v>50581421</v>
      </c>
      <c r="BP50">
        <v>50581423</v>
      </c>
      <c r="BQ50">
        <v>50581427</v>
      </c>
      <c r="BR50">
        <v>50579878</v>
      </c>
      <c r="BS50">
        <v>50581437</v>
      </c>
      <c r="BT50">
        <v>50581439</v>
      </c>
      <c r="BU50">
        <v>50579886</v>
      </c>
      <c r="BV50">
        <v>50581445</v>
      </c>
      <c r="BW50">
        <v>50583417</v>
      </c>
      <c r="BX50">
        <v>50581447</v>
      </c>
      <c r="BY50">
        <v>50583429</v>
      </c>
      <c r="BZ50">
        <v>50583634</v>
      </c>
      <c r="CA50">
        <v>50583650</v>
      </c>
      <c r="CB50">
        <v>50583654</v>
      </c>
      <c r="CC50">
        <v>50583682</v>
      </c>
      <c r="CD50">
        <v>50583686</v>
      </c>
      <c r="CE50">
        <v>50583714</v>
      </c>
      <c r="CF50">
        <v>50583726</v>
      </c>
      <c r="CG50">
        <v>50583728</v>
      </c>
      <c r="CH50">
        <v>50583750</v>
      </c>
      <c r="CI50">
        <v>50583752</v>
      </c>
      <c r="CJ50">
        <v>50583762</v>
      </c>
      <c r="CK50">
        <v>50583770</v>
      </c>
      <c r="CL50">
        <v>50583786</v>
      </c>
      <c r="CM50">
        <v>50583794</v>
      </c>
      <c r="CN50">
        <v>50583798</v>
      </c>
      <c r="CO50">
        <v>50583806</v>
      </c>
      <c r="CP50">
        <v>50585550</v>
      </c>
      <c r="CQ50">
        <v>50585551</v>
      </c>
      <c r="CR50">
        <v>50585552</v>
      </c>
      <c r="CS50">
        <v>50585553</v>
      </c>
      <c r="CT50">
        <v>50585554</v>
      </c>
      <c r="CU50">
        <v>50585555</v>
      </c>
      <c r="CV50">
        <v>50585556</v>
      </c>
      <c r="CW50">
        <v>50585557</v>
      </c>
      <c r="CX50">
        <v>50585566</v>
      </c>
      <c r="CY50">
        <v>50585571</v>
      </c>
      <c r="CZ50">
        <v>50585572</v>
      </c>
      <c r="DA50">
        <v>50585573</v>
      </c>
      <c r="DB50">
        <v>50585574</v>
      </c>
      <c r="DC50">
        <v>50585575</v>
      </c>
      <c r="DD50">
        <v>50585576</v>
      </c>
      <c r="DE50">
        <v>50585577</v>
      </c>
      <c r="DF50">
        <v>50585578</v>
      </c>
      <c r="DG50">
        <v>50585587</v>
      </c>
      <c r="DH50">
        <v>50585589</v>
      </c>
      <c r="DI50">
        <v>50585590</v>
      </c>
      <c r="DJ50">
        <v>50585591</v>
      </c>
      <c r="DK50">
        <v>50585592</v>
      </c>
      <c r="DL50">
        <v>50585593</v>
      </c>
      <c r="DM50">
        <v>50585594</v>
      </c>
      <c r="DN50">
        <v>50585595</v>
      </c>
      <c r="DO50">
        <v>50585596</v>
      </c>
      <c r="DP50">
        <v>50585909</v>
      </c>
      <c r="DQ50">
        <v>50585910</v>
      </c>
      <c r="DR50">
        <v>50585911</v>
      </c>
      <c r="DS50">
        <v>50585912</v>
      </c>
      <c r="DT50">
        <v>50585913</v>
      </c>
      <c r="DU50">
        <v>50585914</v>
      </c>
    </row>
    <row r="51" spans="1:125">
      <c r="A51" t="s">
        <v>1164</v>
      </c>
      <c r="B51" t="s">
        <v>5409</v>
      </c>
      <c r="C51" t="s">
        <v>1018</v>
      </c>
      <c r="E51" t="s">
        <v>1019</v>
      </c>
      <c r="F51" t="s">
        <v>1020</v>
      </c>
      <c r="G51" t="s">
        <v>1021</v>
      </c>
      <c r="H51" t="s">
        <v>1165</v>
      </c>
      <c r="I51">
        <v>3</v>
      </c>
      <c r="J51" t="s">
        <v>1166</v>
      </c>
      <c r="K51">
        <v>50572792</v>
      </c>
      <c r="L51">
        <v>50578247</v>
      </c>
      <c r="M51">
        <v>50581098</v>
      </c>
      <c r="N51">
        <v>50583187</v>
      </c>
      <c r="O51">
        <v>50583189</v>
      </c>
      <c r="P51">
        <v>50583191</v>
      </c>
      <c r="Q51">
        <v>50581100</v>
      </c>
      <c r="R51">
        <v>50583199</v>
      </c>
      <c r="S51">
        <v>50583201</v>
      </c>
      <c r="T51">
        <v>50583203</v>
      </c>
      <c r="U51">
        <v>50578254</v>
      </c>
      <c r="V51">
        <v>50581122</v>
      </c>
      <c r="W51">
        <v>50581124</v>
      </c>
      <c r="X51">
        <v>50583219</v>
      </c>
      <c r="Y51">
        <v>50581126</v>
      </c>
      <c r="Z51">
        <v>50583225</v>
      </c>
      <c r="AA51">
        <v>50581130</v>
      </c>
      <c r="AB51">
        <v>50583243</v>
      </c>
      <c r="AC51">
        <v>50581132</v>
      </c>
      <c r="AD51">
        <v>50583249</v>
      </c>
      <c r="AE51">
        <v>50578270</v>
      </c>
      <c r="AF51">
        <v>50581106</v>
      </c>
      <c r="AG51">
        <v>50581218</v>
      </c>
      <c r="AH51">
        <v>50583275</v>
      </c>
      <c r="AI51">
        <v>50581107</v>
      </c>
      <c r="AJ51">
        <v>50583279</v>
      </c>
      <c r="AK51">
        <v>50581219</v>
      </c>
      <c r="AL51">
        <v>50583293</v>
      </c>
      <c r="AM51">
        <v>50581109</v>
      </c>
      <c r="AN51">
        <v>50583297</v>
      </c>
      <c r="AO51">
        <v>50583579</v>
      </c>
      <c r="AP51">
        <v>50583587</v>
      </c>
      <c r="AQ51">
        <v>50583589</v>
      </c>
      <c r="AR51">
        <v>50583591</v>
      </c>
      <c r="AS51">
        <v>50583593</v>
      </c>
      <c r="AT51">
        <v>50583603</v>
      </c>
      <c r="AU51">
        <v>50583605</v>
      </c>
      <c r="AV51">
        <v>50583607</v>
      </c>
      <c r="AW51">
        <v>50583609</v>
      </c>
      <c r="AX51">
        <v>50581226</v>
      </c>
      <c r="AY51">
        <v>50581228</v>
      </c>
      <c r="AZ51">
        <v>50583316</v>
      </c>
      <c r="BA51">
        <v>50581232</v>
      </c>
      <c r="BB51">
        <v>50583322</v>
      </c>
      <c r="BC51">
        <v>50581357</v>
      </c>
      <c r="BD51">
        <v>50581359</v>
      </c>
      <c r="BE51">
        <v>50581361</v>
      </c>
      <c r="BF51">
        <v>50581363</v>
      </c>
      <c r="BG51">
        <v>50581369</v>
      </c>
      <c r="BH51">
        <v>50581371</v>
      </c>
      <c r="BI51">
        <v>50581389</v>
      </c>
      <c r="BJ51">
        <v>50581393</v>
      </c>
      <c r="BK51">
        <v>50581401</v>
      </c>
      <c r="BL51">
        <v>50581391</v>
      </c>
      <c r="BM51">
        <v>50581395</v>
      </c>
      <c r="BN51">
        <v>50581403</v>
      </c>
      <c r="BO51">
        <v>50581421</v>
      </c>
      <c r="BP51">
        <v>50581423</v>
      </c>
      <c r="BQ51">
        <v>50581427</v>
      </c>
      <c r="BR51">
        <v>50579878</v>
      </c>
      <c r="BS51">
        <v>50581437</v>
      </c>
      <c r="BT51">
        <v>50581439</v>
      </c>
      <c r="BU51">
        <v>50579886</v>
      </c>
      <c r="BV51">
        <v>50581445</v>
      </c>
      <c r="BW51">
        <v>50583417</v>
      </c>
      <c r="BX51">
        <v>50581447</v>
      </c>
      <c r="BY51">
        <v>50583429</v>
      </c>
      <c r="BZ51">
        <v>50583634</v>
      </c>
      <c r="CA51">
        <v>50583650</v>
      </c>
      <c r="CB51">
        <v>50583654</v>
      </c>
      <c r="CC51">
        <v>50583682</v>
      </c>
      <c r="CD51">
        <v>50583686</v>
      </c>
      <c r="CE51">
        <v>50583714</v>
      </c>
      <c r="CF51">
        <v>50583726</v>
      </c>
      <c r="CG51">
        <v>50583728</v>
      </c>
      <c r="CH51">
        <v>50583750</v>
      </c>
      <c r="CI51">
        <v>50583752</v>
      </c>
      <c r="CJ51">
        <v>50583762</v>
      </c>
      <c r="CK51">
        <v>50583770</v>
      </c>
      <c r="CL51">
        <v>50583786</v>
      </c>
      <c r="CM51">
        <v>50583794</v>
      </c>
      <c r="CN51">
        <v>50583798</v>
      </c>
      <c r="CO51">
        <v>50583806</v>
      </c>
      <c r="CP51">
        <v>50585550</v>
      </c>
      <c r="CQ51">
        <v>50585551</v>
      </c>
      <c r="CR51">
        <v>50585552</v>
      </c>
      <c r="CS51">
        <v>50585553</v>
      </c>
      <c r="CT51">
        <v>50585554</v>
      </c>
      <c r="CU51">
        <v>50585555</v>
      </c>
      <c r="CV51">
        <v>50585556</v>
      </c>
      <c r="CW51">
        <v>50585557</v>
      </c>
      <c r="CX51">
        <v>50585566</v>
      </c>
      <c r="CY51">
        <v>50585571</v>
      </c>
      <c r="CZ51">
        <v>50585572</v>
      </c>
      <c r="DA51">
        <v>50585573</v>
      </c>
      <c r="DB51">
        <v>50585574</v>
      </c>
      <c r="DC51">
        <v>50585575</v>
      </c>
      <c r="DD51">
        <v>50585576</v>
      </c>
      <c r="DE51">
        <v>50585577</v>
      </c>
      <c r="DF51">
        <v>50585578</v>
      </c>
      <c r="DG51">
        <v>50585587</v>
      </c>
      <c r="DH51">
        <v>50585589</v>
      </c>
      <c r="DI51">
        <v>50585590</v>
      </c>
      <c r="DJ51">
        <v>50585591</v>
      </c>
      <c r="DK51">
        <v>50585592</v>
      </c>
      <c r="DL51">
        <v>50585593</v>
      </c>
      <c r="DM51">
        <v>50585594</v>
      </c>
      <c r="DN51">
        <v>50585595</v>
      </c>
      <c r="DO51">
        <v>50585596</v>
      </c>
      <c r="DP51">
        <v>50585909</v>
      </c>
      <c r="DQ51">
        <v>50585910</v>
      </c>
      <c r="DR51">
        <v>50585911</v>
      </c>
      <c r="DS51">
        <v>50585912</v>
      </c>
      <c r="DT51">
        <v>50585913</v>
      </c>
      <c r="DU51">
        <v>50585914</v>
      </c>
    </row>
    <row r="52" spans="1:125">
      <c r="A52" t="s">
        <v>1167</v>
      </c>
      <c r="B52" t="s">
        <v>5523</v>
      </c>
      <c r="C52" t="s">
        <v>1018</v>
      </c>
      <c r="E52" t="s">
        <v>1019</v>
      </c>
      <c r="F52" t="s">
        <v>1020</v>
      </c>
      <c r="G52" t="s">
        <v>1021</v>
      </c>
      <c r="H52" t="s">
        <v>1168</v>
      </c>
      <c r="I52">
        <v>3</v>
      </c>
      <c r="J52" t="s">
        <v>1169</v>
      </c>
      <c r="K52">
        <v>50572792</v>
      </c>
      <c r="L52">
        <v>50578247</v>
      </c>
      <c r="M52">
        <v>50581226</v>
      </c>
      <c r="N52">
        <v>50581421</v>
      </c>
      <c r="O52">
        <v>50585911</v>
      </c>
    </row>
    <row r="53" spans="1:125">
      <c r="A53" t="s">
        <v>1170</v>
      </c>
      <c r="B53" t="s">
        <v>6934</v>
      </c>
      <c r="C53" t="s">
        <v>1018</v>
      </c>
      <c r="E53" t="s">
        <v>1019</v>
      </c>
      <c r="F53" t="s">
        <v>1020</v>
      </c>
      <c r="G53" t="s">
        <v>1021</v>
      </c>
      <c r="H53" t="s">
        <v>1171</v>
      </c>
      <c r="I53">
        <v>4</v>
      </c>
      <c r="J53" t="s">
        <v>1172</v>
      </c>
      <c r="K53">
        <v>50583580</v>
      </c>
    </row>
    <row r="54" spans="1:125">
      <c r="A54" t="s">
        <v>1855</v>
      </c>
      <c r="B54" t="s">
        <v>6945</v>
      </c>
      <c r="C54" t="s">
        <v>1018</v>
      </c>
      <c r="E54" t="s">
        <v>1536</v>
      </c>
      <c r="F54" t="s">
        <v>1218</v>
      </c>
      <c r="G54" t="s">
        <v>1021</v>
      </c>
      <c r="H54" t="s">
        <v>1856</v>
      </c>
      <c r="I54">
        <v>12</v>
      </c>
      <c r="J54" t="s">
        <v>1175</v>
      </c>
      <c r="K54">
        <v>52249634</v>
      </c>
      <c r="L54">
        <v>52249635</v>
      </c>
      <c r="M54">
        <v>52249636</v>
      </c>
      <c r="N54">
        <v>52249637</v>
      </c>
      <c r="O54">
        <v>52249642</v>
      </c>
      <c r="P54">
        <v>52249643</v>
      </c>
      <c r="Q54">
        <v>52249644</v>
      </c>
      <c r="R54">
        <v>52249645</v>
      </c>
      <c r="S54">
        <v>52257938</v>
      </c>
      <c r="T54">
        <v>52258839</v>
      </c>
      <c r="U54">
        <v>52258840</v>
      </c>
      <c r="V54">
        <v>52258841</v>
      </c>
      <c r="W54">
        <v>52257974</v>
      </c>
      <c r="X54">
        <v>52258851</v>
      </c>
      <c r="Y54">
        <v>52258852</v>
      </c>
      <c r="Z54">
        <v>52258853</v>
      </c>
      <c r="AA54">
        <v>52258623</v>
      </c>
      <c r="AB54">
        <v>52258624</v>
      </c>
      <c r="AC54">
        <v>52258639</v>
      </c>
      <c r="AD54">
        <v>52258640</v>
      </c>
      <c r="AE54">
        <v>52265502</v>
      </c>
      <c r="AF54">
        <v>52271047</v>
      </c>
      <c r="AG54">
        <v>52271051</v>
      </c>
      <c r="AH54">
        <v>52271056</v>
      </c>
      <c r="AI54">
        <v>52274717</v>
      </c>
      <c r="AJ54">
        <v>52274720</v>
      </c>
    </row>
    <row r="55" spans="1:125">
      <c r="A55" t="s">
        <v>1176</v>
      </c>
      <c r="B55" t="s">
        <v>5587</v>
      </c>
      <c r="C55" t="s">
        <v>1018</v>
      </c>
      <c r="E55" t="s">
        <v>1019</v>
      </c>
      <c r="F55" t="s">
        <v>1020</v>
      </c>
      <c r="G55" t="s">
        <v>1021</v>
      </c>
      <c r="H55" t="s">
        <v>1177</v>
      </c>
      <c r="I55">
        <v>3</v>
      </c>
      <c r="J55" t="s">
        <v>1178</v>
      </c>
      <c r="K55">
        <v>50583579</v>
      </c>
    </row>
    <row r="56" spans="1:125">
      <c r="A56" t="s">
        <v>2188</v>
      </c>
      <c r="B56" t="s">
        <v>6048</v>
      </c>
      <c r="C56" t="s">
        <v>1018</v>
      </c>
      <c r="E56" t="s">
        <v>1905</v>
      </c>
      <c r="F56" t="s">
        <v>1218</v>
      </c>
      <c r="G56" t="s">
        <v>1021</v>
      </c>
      <c r="H56" t="s">
        <v>2189</v>
      </c>
      <c r="I56">
        <v>8</v>
      </c>
      <c r="J56" t="s">
        <v>1181</v>
      </c>
      <c r="K56">
        <v>52260267</v>
      </c>
      <c r="L56">
        <v>52260268</v>
      </c>
      <c r="M56">
        <v>52260283</v>
      </c>
      <c r="N56">
        <v>52260284</v>
      </c>
      <c r="O56">
        <v>52260295</v>
      </c>
      <c r="P56">
        <v>52260296</v>
      </c>
      <c r="Q56">
        <v>52260307</v>
      </c>
      <c r="R56">
        <v>52260308</v>
      </c>
      <c r="S56">
        <v>52260483</v>
      </c>
      <c r="T56">
        <v>52260484</v>
      </c>
      <c r="U56">
        <v>52260485</v>
      </c>
      <c r="V56">
        <v>52260489</v>
      </c>
      <c r="W56">
        <v>52260499</v>
      </c>
      <c r="X56">
        <v>52260500</v>
      </c>
      <c r="Y56">
        <v>52260501</v>
      </c>
      <c r="Z56">
        <v>52260505</v>
      </c>
    </row>
    <row r="57" spans="1:125">
      <c r="A57" t="s">
        <v>4975</v>
      </c>
      <c r="B57" t="s">
        <v>6308</v>
      </c>
      <c r="C57" t="s">
        <v>1018</v>
      </c>
      <c r="E57" t="s">
        <v>1019</v>
      </c>
      <c r="F57" t="s">
        <v>1020</v>
      </c>
      <c r="G57" t="s">
        <v>1021</v>
      </c>
      <c r="H57" t="s">
        <v>1182</v>
      </c>
      <c r="I57">
        <v>3</v>
      </c>
      <c r="J57" t="s">
        <v>1183</v>
      </c>
      <c r="K57">
        <v>50585550</v>
      </c>
      <c r="L57">
        <v>50585589</v>
      </c>
      <c r="M57">
        <v>50585594</v>
      </c>
      <c r="N57">
        <v>50585909</v>
      </c>
    </row>
    <row r="58" spans="1:125">
      <c r="A58" t="s">
        <v>4976</v>
      </c>
      <c r="B58" t="s">
        <v>6309</v>
      </c>
      <c r="C58" t="s">
        <v>1018</v>
      </c>
      <c r="E58" t="s">
        <v>1019</v>
      </c>
      <c r="F58" t="s">
        <v>1020</v>
      </c>
      <c r="G58" t="s">
        <v>1021</v>
      </c>
      <c r="H58" t="s">
        <v>1184</v>
      </c>
      <c r="I58">
        <v>4</v>
      </c>
      <c r="J58" t="s">
        <v>1185</v>
      </c>
      <c r="K58">
        <v>50585558</v>
      </c>
    </row>
    <row r="59" spans="1:125">
      <c r="A59" t="s">
        <v>4977</v>
      </c>
      <c r="B59" t="s">
        <v>6310</v>
      </c>
      <c r="C59" t="s">
        <v>1018</v>
      </c>
      <c r="E59" t="s">
        <v>1019</v>
      </c>
      <c r="F59" t="s">
        <v>1020</v>
      </c>
      <c r="G59" t="s">
        <v>1021</v>
      </c>
      <c r="H59" t="s">
        <v>1186</v>
      </c>
      <c r="I59">
        <v>4</v>
      </c>
      <c r="J59" t="s">
        <v>1187</v>
      </c>
      <c r="K59">
        <v>50585568</v>
      </c>
    </row>
    <row r="60" spans="1:125">
      <c r="A60" t="s">
        <v>4978</v>
      </c>
      <c r="B60" t="s">
        <v>6311</v>
      </c>
      <c r="C60" t="s">
        <v>1018</v>
      </c>
      <c r="E60" t="s">
        <v>1019</v>
      </c>
      <c r="F60" t="s">
        <v>1020</v>
      </c>
      <c r="G60" t="s">
        <v>1021</v>
      </c>
      <c r="H60" t="s">
        <v>1188</v>
      </c>
      <c r="I60">
        <v>3</v>
      </c>
      <c r="J60" t="s">
        <v>1189</v>
      </c>
      <c r="K60">
        <v>50585571</v>
      </c>
    </row>
    <row r="61" spans="1:125">
      <c r="A61" t="s">
        <v>4979</v>
      </c>
      <c r="B61" t="s">
        <v>6312</v>
      </c>
      <c r="C61" t="s">
        <v>1018</v>
      </c>
      <c r="E61" t="s">
        <v>1019</v>
      </c>
      <c r="F61" t="s">
        <v>1020</v>
      </c>
      <c r="G61" t="s">
        <v>1021</v>
      </c>
      <c r="H61" t="s">
        <v>1190</v>
      </c>
      <c r="I61">
        <v>4</v>
      </c>
      <c r="J61" t="s">
        <v>1191</v>
      </c>
      <c r="K61">
        <v>50585579</v>
      </c>
    </row>
    <row r="62" spans="1:125">
      <c r="A62" t="s">
        <v>3209</v>
      </c>
      <c r="B62" t="s">
        <v>5732</v>
      </c>
      <c r="C62" t="s">
        <v>2944</v>
      </c>
      <c r="E62" t="s">
        <v>2646</v>
      </c>
      <c r="F62" t="s">
        <v>1020</v>
      </c>
      <c r="G62" t="s">
        <v>1021</v>
      </c>
      <c r="H62" t="s">
        <v>3210</v>
      </c>
      <c r="I62">
        <v>3</v>
      </c>
      <c r="J62" t="s">
        <v>1194</v>
      </c>
      <c r="K62">
        <v>50583611</v>
      </c>
      <c r="L62">
        <v>50583612</v>
      </c>
      <c r="M62">
        <v>50583613</v>
      </c>
      <c r="N62">
        <v>50583614</v>
      </c>
      <c r="O62">
        <v>50583615</v>
      </c>
      <c r="P62">
        <v>50583616</v>
      </c>
      <c r="Q62">
        <v>50583617</v>
      </c>
      <c r="R62">
        <v>50583618</v>
      </c>
    </row>
    <row r="63" spans="1:125">
      <c r="A63" t="s">
        <v>3622</v>
      </c>
      <c r="B63" t="s">
        <v>6195</v>
      </c>
      <c r="C63" t="s">
        <v>3586</v>
      </c>
      <c r="E63" t="s">
        <v>1905</v>
      </c>
      <c r="F63" t="s">
        <v>1020</v>
      </c>
      <c r="G63" t="s">
        <v>1021</v>
      </c>
      <c r="H63" t="s">
        <v>3623</v>
      </c>
      <c r="I63">
        <v>8</v>
      </c>
      <c r="J63" t="s">
        <v>1197</v>
      </c>
      <c r="K63">
        <v>52228319</v>
      </c>
      <c r="L63">
        <v>52228320</v>
      </c>
      <c r="M63">
        <v>52228321</v>
      </c>
      <c r="N63">
        <v>52228322</v>
      </c>
      <c r="O63">
        <v>52228323</v>
      </c>
      <c r="P63">
        <v>52228325</v>
      </c>
      <c r="Q63">
        <v>52228329</v>
      </c>
      <c r="R63">
        <v>52228330</v>
      </c>
      <c r="S63">
        <v>52228331</v>
      </c>
      <c r="T63">
        <v>52228332</v>
      </c>
      <c r="U63">
        <v>52239246</v>
      </c>
      <c r="V63">
        <v>52239253</v>
      </c>
      <c r="W63">
        <v>52249471</v>
      </c>
      <c r="X63">
        <v>52249481</v>
      </c>
      <c r="Y63">
        <v>52249483</v>
      </c>
      <c r="Z63">
        <v>52249487</v>
      </c>
      <c r="AA63">
        <v>52249488</v>
      </c>
      <c r="AB63">
        <v>52249489</v>
      </c>
      <c r="AC63">
        <v>52249490</v>
      </c>
      <c r="AD63">
        <v>52249511</v>
      </c>
      <c r="AE63">
        <v>52249518</v>
      </c>
      <c r="AF63">
        <v>52249472</v>
      </c>
      <c r="AG63">
        <v>52249473</v>
      </c>
      <c r="AH63">
        <v>52249474</v>
      </c>
      <c r="AI63">
        <v>52261243</v>
      </c>
      <c r="AJ63">
        <v>52261244</v>
      </c>
      <c r="AK63">
        <v>52261245</v>
      </c>
      <c r="AL63">
        <v>52261246</v>
      </c>
      <c r="AM63">
        <v>52261247</v>
      </c>
      <c r="AN63">
        <v>52261249</v>
      </c>
      <c r="AO63">
        <v>52261253</v>
      </c>
      <c r="AP63">
        <v>52261254</v>
      </c>
      <c r="AQ63">
        <v>52261255</v>
      </c>
      <c r="AR63">
        <v>52261256</v>
      </c>
      <c r="AS63">
        <v>52261263</v>
      </c>
      <c r="AT63">
        <v>52261270</v>
      </c>
    </row>
    <row r="64" spans="1:125">
      <c r="A64" t="s">
        <v>3672</v>
      </c>
      <c r="B64" t="s">
        <v>5815</v>
      </c>
      <c r="C64" t="s">
        <v>3669</v>
      </c>
      <c r="E64" t="s">
        <v>1905</v>
      </c>
      <c r="F64" t="s">
        <v>1020</v>
      </c>
      <c r="G64" t="s">
        <v>1021</v>
      </c>
      <c r="H64" t="s">
        <v>3673</v>
      </c>
      <c r="I64">
        <v>8</v>
      </c>
      <c r="J64" t="s">
        <v>1200</v>
      </c>
      <c r="K64">
        <v>52228333</v>
      </c>
      <c r="L64">
        <v>52228334</v>
      </c>
      <c r="M64">
        <v>52228335</v>
      </c>
      <c r="N64">
        <v>52228336</v>
      </c>
      <c r="O64">
        <v>52228337</v>
      </c>
      <c r="P64">
        <v>52249521</v>
      </c>
      <c r="Q64">
        <v>52249522</v>
      </c>
      <c r="R64">
        <v>52249523</v>
      </c>
      <c r="S64">
        <v>52249524</v>
      </c>
      <c r="T64">
        <v>52249528</v>
      </c>
      <c r="U64">
        <v>52261271</v>
      </c>
      <c r="V64">
        <v>52261272</v>
      </c>
      <c r="W64">
        <v>52261273</v>
      </c>
      <c r="X64">
        <v>52261274</v>
      </c>
      <c r="Y64">
        <v>52261278</v>
      </c>
      <c r="Z64">
        <v>52239205</v>
      </c>
      <c r="AA64">
        <v>52249534</v>
      </c>
      <c r="AB64">
        <v>52261277</v>
      </c>
    </row>
    <row r="65" spans="1:48">
      <c r="A65" t="s">
        <v>3684</v>
      </c>
      <c r="B65" t="s">
        <v>5819</v>
      </c>
      <c r="C65" t="s">
        <v>3669</v>
      </c>
      <c r="E65" t="s">
        <v>1905</v>
      </c>
      <c r="F65" t="s">
        <v>1020</v>
      </c>
      <c r="G65" t="s">
        <v>1021</v>
      </c>
      <c r="H65" t="s">
        <v>3685</v>
      </c>
      <c r="I65">
        <v>8</v>
      </c>
      <c r="J65" t="s">
        <v>1203</v>
      </c>
      <c r="K65">
        <v>52228333</v>
      </c>
      <c r="L65">
        <v>52228334</v>
      </c>
      <c r="M65">
        <v>52228335</v>
      </c>
      <c r="N65">
        <v>52228336</v>
      </c>
      <c r="O65">
        <v>52228337</v>
      </c>
      <c r="P65">
        <v>52249521</v>
      </c>
      <c r="Q65">
        <v>52249522</v>
      </c>
      <c r="R65">
        <v>52249523</v>
      </c>
      <c r="S65">
        <v>52249524</v>
      </c>
      <c r="T65">
        <v>52249528</v>
      </c>
      <c r="U65">
        <v>52261271</v>
      </c>
      <c r="V65">
        <v>52261272</v>
      </c>
      <c r="W65">
        <v>52261273</v>
      </c>
      <c r="X65">
        <v>52261274</v>
      </c>
      <c r="Y65">
        <v>52261278</v>
      </c>
      <c r="Z65">
        <v>52264611</v>
      </c>
      <c r="AA65">
        <v>52264612</v>
      </c>
      <c r="AB65">
        <v>52264613</v>
      </c>
      <c r="AC65">
        <v>52264614</v>
      </c>
      <c r="AD65">
        <v>52264615</v>
      </c>
      <c r="AE65">
        <v>52264616</v>
      </c>
      <c r="AF65">
        <v>52264617</v>
      </c>
      <c r="AG65">
        <v>52264618</v>
      </c>
      <c r="AH65">
        <v>52264619</v>
      </c>
      <c r="AI65">
        <v>52264620</v>
      </c>
      <c r="AJ65">
        <v>52264621</v>
      </c>
      <c r="AK65">
        <v>52264622</v>
      </c>
      <c r="AL65">
        <v>52264626</v>
      </c>
      <c r="AM65">
        <v>52264627</v>
      </c>
      <c r="AN65">
        <v>52264731</v>
      </c>
      <c r="AO65">
        <v>52239205</v>
      </c>
      <c r="AP65">
        <v>52249534</v>
      </c>
      <c r="AQ65">
        <v>52261277</v>
      </c>
      <c r="AR65">
        <v>52270737</v>
      </c>
      <c r="AS65">
        <v>52270738</v>
      </c>
      <c r="AT65">
        <v>52270739</v>
      </c>
    </row>
    <row r="66" spans="1:48">
      <c r="A66" t="s">
        <v>3752</v>
      </c>
      <c r="B66" t="s">
        <v>6204</v>
      </c>
      <c r="C66" t="s">
        <v>3669</v>
      </c>
      <c r="E66" t="s">
        <v>1019</v>
      </c>
      <c r="F66" t="s">
        <v>1020</v>
      </c>
      <c r="G66" t="s">
        <v>1021</v>
      </c>
      <c r="H66" t="s">
        <v>3753</v>
      </c>
      <c r="I66">
        <v>5</v>
      </c>
      <c r="J66" t="s">
        <v>1206</v>
      </c>
      <c r="K66">
        <v>50585084</v>
      </c>
      <c r="L66">
        <v>50585085</v>
      </c>
      <c r="M66">
        <v>50585086</v>
      </c>
    </row>
    <row r="67" spans="1:48">
      <c r="A67" t="s">
        <v>4980</v>
      </c>
      <c r="B67" t="s">
        <v>6297</v>
      </c>
      <c r="C67" t="s">
        <v>1018</v>
      </c>
      <c r="E67" t="s">
        <v>1019</v>
      </c>
      <c r="F67" t="s">
        <v>1020</v>
      </c>
      <c r="G67" t="s">
        <v>1021</v>
      </c>
      <c r="H67" t="s">
        <v>1207</v>
      </c>
      <c r="I67">
        <v>3</v>
      </c>
      <c r="J67" t="s">
        <v>1208</v>
      </c>
      <c r="K67">
        <v>50585551</v>
      </c>
      <c r="L67">
        <v>50585554</v>
      </c>
      <c r="M67">
        <v>50585555</v>
      </c>
      <c r="N67">
        <v>50585566</v>
      </c>
      <c r="O67">
        <v>50585590</v>
      </c>
      <c r="P67">
        <v>50585593</v>
      </c>
      <c r="Q67">
        <v>50585596</v>
      </c>
      <c r="R67">
        <v>50585913</v>
      </c>
    </row>
    <row r="68" spans="1:48">
      <c r="A68" t="s">
        <v>4981</v>
      </c>
      <c r="B68" t="s">
        <v>6298</v>
      </c>
      <c r="C68" t="s">
        <v>1018</v>
      </c>
      <c r="E68" t="s">
        <v>1019</v>
      </c>
      <c r="F68" t="s">
        <v>1020</v>
      </c>
      <c r="G68" t="s">
        <v>1021</v>
      </c>
      <c r="H68" t="s">
        <v>1209</v>
      </c>
      <c r="I68">
        <v>4</v>
      </c>
      <c r="J68" t="s">
        <v>1210</v>
      </c>
      <c r="K68">
        <v>50585559</v>
      </c>
      <c r="L68">
        <v>50585562</v>
      </c>
      <c r="M68">
        <v>50585563</v>
      </c>
      <c r="N68">
        <v>50585567</v>
      </c>
    </row>
    <row r="69" spans="1:48">
      <c r="A69" t="s">
        <v>4982</v>
      </c>
      <c r="B69" t="s">
        <v>6313</v>
      </c>
      <c r="C69" t="s">
        <v>1018</v>
      </c>
      <c r="E69" t="s">
        <v>1019</v>
      </c>
      <c r="F69" t="s">
        <v>1020</v>
      </c>
      <c r="G69" t="s">
        <v>1021</v>
      </c>
      <c r="H69" t="s">
        <v>1211</v>
      </c>
      <c r="I69">
        <v>4</v>
      </c>
      <c r="J69" t="s">
        <v>1212</v>
      </c>
      <c r="K69">
        <v>50585570</v>
      </c>
    </row>
    <row r="70" spans="1:48">
      <c r="A70" t="s">
        <v>4983</v>
      </c>
      <c r="B70" t="s">
        <v>6314</v>
      </c>
      <c r="C70" t="s">
        <v>1018</v>
      </c>
      <c r="E70" t="s">
        <v>1019</v>
      </c>
      <c r="F70" t="s">
        <v>1020</v>
      </c>
      <c r="G70" t="s">
        <v>1021</v>
      </c>
      <c r="H70" t="s">
        <v>1213</v>
      </c>
      <c r="I70">
        <v>3</v>
      </c>
      <c r="J70" t="s">
        <v>1214</v>
      </c>
      <c r="K70">
        <v>50585572</v>
      </c>
      <c r="L70">
        <v>50585575</v>
      </c>
      <c r="M70">
        <v>50585576</v>
      </c>
      <c r="N70">
        <v>50585587</v>
      </c>
    </row>
    <row r="71" spans="1:48">
      <c r="A71" t="s">
        <v>4984</v>
      </c>
      <c r="B71" t="s">
        <v>6315</v>
      </c>
      <c r="C71" t="s">
        <v>1018</v>
      </c>
      <c r="E71" t="s">
        <v>1019</v>
      </c>
      <c r="F71" t="s">
        <v>1020</v>
      </c>
      <c r="G71" t="s">
        <v>1021</v>
      </c>
      <c r="H71" t="s">
        <v>1215</v>
      </c>
      <c r="I71">
        <v>4</v>
      </c>
      <c r="J71" t="s">
        <v>1216</v>
      </c>
      <c r="K71">
        <v>50585580</v>
      </c>
      <c r="L71">
        <v>50585583</v>
      </c>
      <c r="M71">
        <v>50585584</v>
      </c>
      <c r="N71">
        <v>50585588</v>
      </c>
    </row>
    <row r="72" spans="1:48">
      <c r="A72" t="s">
        <v>1217</v>
      </c>
      <c r="B72" t="s">
        <v>5882</v>
      </c>
      <c r="C72" t="s">
        <v>1018</v>
      </c>
      <c r="E72" t="s">
        <v>1019</v>
      </c>
      <c r="F72" t="s">
        <v>1218</v>
      </c>
      <c r="G72" t="s">
        <v>1021</v>
      </c>
      <c r="H72" t="s">
        <v>1219</v>
      </c>
      <c r="I72">
        <v>6</v>
      </c>
      <c r="J72" t="s">
        <v>1220</v>
      </c>
      <c r="K72">
        <v>50580235</v>
      </c>
      <c r="L72">
        <v>50581099</v>
      </c>
      <c r="M72">
        <v>50583188</v>
      </c>
      <c r="N72">
        <v>50583190</v>
      </c>
      <c r="O72">
        <v>50583192</v>
      </c>
      <c r="P72">
        <v>50581101</v>
      </c>
      <c r="Q72">
        <v>50583200</v>
      </c>
      <c r="R72">
        <v>50583202</v>
      </c>
      <c r="S72">
        <v>50583204</v>
      </c>
      <c r="T72">
        <v>50583580</v>
      </c>
      <c r="U72">
        <v>50583588</v>
      </c>
      <c r="V72">
        <v>50583590</v>
      </c>
      <c r="W72">
        <v>50583592</v>
      </c>
      <c r="X72">
        <v>50583594</v>
      </c>
      <c r="Y72">
        <v>50583604</v>
      </c>
      <c r="Z72">
        <v>50583606</v>
      </c>
      <c r="AA72">
        <v>50583608</v>
      </c>
      <c r="AB72">
        <v>50583610</v>
      </c>
      <c r="AC72">
        <v>50585558</v>
      </c>
      <c r="AD72">
        <v>50585559</v>
      </c>
      <c r="AE72">
        <v>50585560</v>
      </c>
      <c r="AF72">
        <v>50585561</v>
      </c>
      <c r="AG72">
        <v>50585562</v>
      </c>
      <c r="AH72">
        <v>50585563</v>
      </c>
      <c r="AI72">
        <v>50585564</v>
      </c>
      <c r="AJ72">
        <v>50585565</v>
      </c>
      <c r="AK72">
        <v>50585567</v>
      </c>
      <c r="AL72">
        <v>50585579</v>
      </c>
      <c r="AM72">
        <v>50585580</v>
      </c>
      <c r="AN72">
        <v>50585581</v>
      </c>
      <c r="AO72">
        <v>50585582</v>
      </c>
      <c r="AP72">
        <v>50585583</v>
      </c>
      <c r="AQ72">
        <v>50585584</v>
      </c>
      <c r="AR72">
        <v>50585585</v>
      </c>
      <c r="AS72">
        <v>50585586</v>
      </c>
      <c r="AT72">
        <v>50585588</v>
      </c>
    </row>
    <row r="73" spans="1:48">
      <c r="A73" t="s">
        <v>1221</v>
      </c>
      <c r="B73" t="s">
        <v>5883</v>
      </c>
      <c r="C73" t="s">
        <v>1018</v>
      </c>
      <c r="E73" t="s">
        <v>1019</v>
      </c>
      <c r="F73" t="s">
        <v>1218</v>
      </c>
      <c r="G73" t="s">
        <v>1021</v>
      </c>
      <c r="H73" t="s">
        <v>1222</v>
      </c>
      <c r="I73">
        <v>6</v>
      </c>
      <c r="J73" t="s">
        <v>1223</v>
      </c>
      <c r="K73">
        <v>50580239</v>
      </c>
      <c r="L73">
        <v>50581123</v>
      </c>
      <c r="M73">
        <v>50581125</v>
      </c>
      <c r="N73">
        <v>50583220</v>
      </c>
      <c r="O73">
        <v>50581127</v>
      </c>
      <c r="P73">
        <v>50583226</v>
      </c>
      <c r="Q73">
        <v>50581131</v>
      </c>
      <c r="R73">
        <v>50583244</v>
      </c>
      <c r="S73">
        <v>50581133</v>
      </c>
      <c r="T73">
        <v>50583250</v>
      </c>
      <c r="U73">
        <v>50579870</v>
      </c>
      <c r="V73">
        <v>50581207</v>
      </c>
      <c r="W73">
        <v>50583257</v>
      </c>
      <c r="X73">
        <v>50581210</v>
      </c>
      <c r="Y73">
        <v>50583263</v>
      </c>
      <c r="Z73">
        <v>50581206</v>
      </c>
      <c r="AA73">
        <v>50581208</v>
      </c>
      <c r="AB73">
        <v>50583280</v>
      </c>
      <c r="AC73">
        <v>50581211</v>
      </c>
      <c r="AD73">
        <v>50583298</v>
      </c>
      <c r="AE73">
        <v>50579879</v>
      </c>
      <c r="AF73">
        <v>50581438</v>
      </c>
      <c r="AG73">
        <v>50581440</v>
      </c>
      <c r="AH73">
        <v>50579887</v>
      </c>
      <c r="AI73">
        <v>50581446</v>
      </c>
      <c r="AJ73">
        <v>50583418</v>
      </c>
      <c r="AK73">
        <v>50581448</v>
      </c>
      <c r="AL73">
        <v>50583430</v>
      </c>
      <c r="AM73">
        <v>50583635</v>
      </c>
      <c r="AN73">
        <v>50583651</v>
      </c>
      <c r="AO73">
        <v>50583655</v>
      </c>
      <c r="AP73">
        <v>50583683</v>
      </c>
      <c r="AQ73">
        <v>50583687</v>
      </c>
      <c r="AR73">
        <v>50583698</v>
      </c>
      <c r="AS73">
        <v>50583702</v>
      </c>
      <c r="AT73">
        <v>50583704</v>
      </c>
      <c r="AU73">
        <v>50583710</v>
      </c>
      <c r="AV73">
        <v>50583712</v>
      </c>
    </row>
    <row r="74" spans="1:48">
      <c r="A74" t="s">
        <v>1224</v>
      </c>
      <c r="B74" t="s">
        <v>5884</v>
      </c>
      <c r="C74" t="s">
        <v>1018</v>
      </c>
      <c r="E74" t="s">
        <v>1019</v>
      </c>
      <c r="F74" t="s">
        <v>1218</v>
      </c>
      <c r="G74" t="s">
        <v>1021</v>
      </c>
      <c r="H74" t="s">
        <v>1225</v>
      </c>
      <c r="I74">
        <v>6</v>
      </c>
      <c r="J74" t="s">
        <v>1226</v>
      </c>
      <c r="K74">
        <v>50579874</v>
      </c>
      <c r="L74">
        <v>50581222</v>
      </c>
      <c r="M74">
        <v>50581223</v>
      </c>
      <c r="N74">
        <v>50585568</v>
      </c>
      <c r="O74">
        <v>50585569</v>
      </c>
      <c r="P74">
        <v>50585570</v>
      </c>
    </row>
    <row r="75" spans="1:48">
      <c r="A75" t="s">
        <v>1227</v>
      </c>
      <c r="B75" t="s">
        <v>5671</v>
      </c>
      <c r="C75" t="s">
        <v>1018</v>
      </c>
      <c r="E75" t="s">
        <v>1019</v>
      </c>
      <c r="F75" t="s">
        <v>1020</v>
      </c>
      <c r="G75" t="s">
        <v>1021</v>
      </c>
      <c r="H75" t="s">
        <v>1228</v>
      </c>
      <c r="I75">
        <v>3</v>
      </c>
      <c r="J75" t="s">
        <v>1229</v>
      </c>
      <c r="K75">
        <v>50580235</v>
      </c>
      <c r="L75">
        <v>50581099</v>
      </c>
      <c r="M75">
        <v>50583188</v>
      </c>
      <c r="N75">
        <v>50583190</v>
      </c>
      <c r="O75">
        <v>50583192</v>
      </c>
      <c r="P75">
        <v>50581101</v>
      </c>
      <c r="Q75">
        <v>50583200</v>
      </c>
      <c r="R75">
        <v>50583202</v>
      </c>
      <c r="S75">
        <v>50583204</v>
      </c>
      <c r="T75">
        <v>50583580</v>
      </c>
      <c r="U75">
        <v>50583588</v>
      </c>
      <c r="V75">
        <v>50583590</v>
      </c>
      <c r="W75">
        <v>50583592</v>
      </c>
      <c r="X75">
        <v>50583594</v>
      </c>
      <c r="Y75">
        <v>50583604</v>
      </c>
      <c r="Z75">
        <v>50583606</v>
      </c>
      <c r="AA75">
        <v>50583608</v>
      </c>
      <c r="AB75">
        <v>50583610</v>
      </c>
      <c r="AC75">
        <v>50585558</v>
      </c>
      <c r="AD75">
        <v>50585559</v>
      </c>
      <c r="AE75">
        <v>50585560</v>
      </c>
      <c r="AF75">
        <v>50585561</v>
      </c>
      <c r="AG75">
        <v>50585562</v>
      </c>
      <c r="AH75">
        <v>50585563</v>
      </c>
      <c r="AI75">
        <v>50585564</v>
      </c>
      <c r="AJ75">
        <v>50585565</v>
      </c>
      <c r="AK75">
        <v>50585567</v>
      </c>
      <c r="AL75">
        <v>50585579</v>
      </c>
      <c r="AM75">
        <v>50585580</v>
      </c>
      <c r="AN75">
        <v>50585581</v>
      </c>
      <c r="AO75">
        <v>50585582</v>
      </c>
      <c r="AP75">
        <v>50585583</v>
      </c>
      <c r="AQ75">
        <v>50585584</v>
      </c>
      <c r="AR75">
        <v>50585585</v>
      </c>
      <c r="AS75">
        <v>50585586</v>
      </c>
      <c r="AT75">
        <v>50585588</v>
      </c>
    </row>
    <row r="76" spans="1:48">
      <c r="A76" t="s">
        <v>1232</v>
      </c>
      <c r="B76" t="s">
        <v>5486</v>
      </c>
      <c r="C76" t="s">
        <v>1018</v>
      </c>
      <c r="E76" t="s">
        <v>1019</v>
      </c>
      <c r="F76" t="s">
        <v>1020</v>
      </c>
      <c r="G76" t="s">
        <v>1021</v>
      </c>
      <c r="H76" t="s">
        <v>1233</v>
      </c>
      <c r="I76">
        <v>3</v>
      </c>
      <c r="J76" t="s">
        <v>1230</v>
      </c>
      <c r="K76">
        <v>50579870</v>
      </c>
      <c r="L76">
        <v>50581207</v>
      </c>
      <c r="M76">
        <v>50583257</v>
      </c>
      <c r="N76">
        <v>50581206</v>
      </c>
      <c r="O76">
        <v>50581208</v>
      </c>
      <c r="P76">
        <v>50583280</v>
      </c>
      <c r="Q76">
        <v>50579887</v>
      </c>
      <c r="R76">
        <v>50581446</v>
      </c>
      <c r="S76">
        <v>50583418</v>
      </c>
      <c r="T76">
        <v>50583698</v>
      </c>
      <c r="U76">
        <v>50583702</v>
      </c>
      <c r="V76">
        <v>50583704</v>
      </c>
    </row>
    <row r="77" spans="1:48">
      <c r="A77" t="s">
        <v>1235</v>
      </c>
      <c r="B77" t="s">
        <v>5445</v>
      </c>
      <c r="C77" t="s">
        <v>1018</v>
      </c>
      <c r="E77" t="s">
        <v>1019</v>
      </c>
      <c r="F77" t="s">
        <v>1020</v>
      </c>
      <c r="G77" t="s">
        <v>1021</v>
      </c>
      <c r="H77" t="s">
        <v>1236</v>
      </c>
      <c r="I77">
        <v>3</v>
      </c>
      <c r="J77" t="s">
        <v>1231</v>
      </c>
      <c r="K77">
        <v>50580239</v>
      </c>
      <c r="L77">
        <v>50581123</v>
      </c>
      <c r="M77">
        <v>50581125</v>
      </c>
      <c r="N77">
        <v>50583220</v>
      </c>
      <c r="O77">
        <v>50581127</v>
      </c>
      <c r="P77">
        <v>50583226</v>
      </c>
      <c r="Q77">
        <v>50579879</v>
      </c>
      <c r="R77">
        <v>50581438</v>
      </c>
      <c r="S77">
        <v>50583635</v>
      </c>
      <c r="T77">
        <v>50583651</v>
      </c>
      <c r="U77">
        <v>50583655</v>
      </c>
    </row>
    <row r="78" spans="1:48">
      <c r="A78" t="s">
        <v>3755</v>
      </c>
      <c r="B78" t="s">
        <v>5822</v>
      </c>
      <c r="C78" t="s">
        <v>3669</v>
      </c>
      <c r="E78" t="s">
        <v>1019</v>
      </c>
      <c r="F78" t="s">
        <v>1020</v>
      </c>
      <c r="G78" t="s">
        <v>1021</v>
      </c>
      <c r="H78" t="s">
        <v>3756</v>
      </c>
      <c r="I78">
        <v>6</v>
      </c>
      <c r="J78" t="s">
        <v>1234</v>
      </c>
      <c r="K78">
        <v>50585087</v>
      </c>
      <c r="L78">
        <v>50585088</v>
      </c>
      <c r="M78">
        <v>50585089</v>
      </c>
      <c r="N78">
        <v>50585090</v>
      </c>
      <c r="O78">
        <v>50585091</v>
      </c>
      <c r="P78">
        <v>50585092</v>
      </c>
    </row>
    <row r="79" spans="1:48">
      <c r="A79" t="s">
        <v>3767</v>
      </c>
      <c r="B79" t="s">
        <v>5490</v>
      </c>
      <c r="C79" t="s">
        <v>3669</v>
      </c>
      <c r="E79" t="s">
        <v>1019</v>
      </c>
      <c r="F79" t="s">
        <v>1020</v>
      </c>
      <c r="G79" t="s">
        <v>1021</v>
      </c>
      <c r="H79" t="s">
        <v>3768</v>
      </c>
      <c r="I79">
        <v>7</v>
      </c>
      <c r="J79" t="s">
        <v>1237</v>
      </c>
      <c r="K79">
        <v>50578389</v>
      </c>
      <c r="L79">
        <v>50581599</v>
      </c>
      <c r="M79">
        <v>50581600</v>
      </c>
      <c r="N79">
        <v>50581601</v>
      </c>
      <c r="O79">
        <v>50583498</v>
      </c>
      <c r="P79">
        <v>50583503</v>
      </c>
      <c r="Q79">
        <v>50585087</v>
      </c>
      <c r="R79">
        <v>50585088</v>
      </c>
      <c r="S79">
        <v>50585089</v>
      </c>
      <c r="T79">
        <v>50585090</v>
      </c>
      <c r="U79">
        <v>50585091</v>
      </c>
      <c r="V79">
        <v>50585092</v>
      </c>
    </row>
    <row r="80" spans="1:48">
      <c r="A80" t="s">
        <v>1244</v>
      </c>
      <c r="B80" t="s">
        <v>5885</v>
      </c>
      <c r="C80" t="s">
        <v>1018</v>
      </c>
      <c r="E80" t="s">
        <v>1019</v>
      </c>
      <c r="F80" t="s">
        <v>1020</v>
      </c>
      <c r="G80" t="s">
        <v>1021</v>
      </c>
      <c r="H80" t="s">
        <v>1245</v>
      </c>
      <c r="I80">
        <v>6</v>
      </c>
      <c r="J80" t="s">
        <v>1240</v>
      </c>
      <c r="K80">
        <v>50579874</v>
      </c>
      <c r="L80">
        <v>50581222</v>
      </c>
      <c r="M80">
        <v>50581421</v>
      </c>
      <c r="N80">
        <v>50581423</v>
      </c>
      <c r="O80">
        <v>50585568</v>
      </c>
      <c r="P80">
        <v>50585570</v>
      </c>
      <c r="Q80">
        <v>50585594</v>
      </c>
      <c r="R80">
        <v>50585596</v>
      </c>
      <c r="S80">
        <v>50585909</v>
      </c>
      <c r="T80">
        <v>50585911</v>
      </c>
      <c r="U80">
        <v>50585913</v>
      </c>
      <c r="V80">
        <v>50585914</v>
      </c>
    </row>
    <row r="81" spans="1:298">
      <c r="A81" t="s">
        <v>1247</v>
      </c>
      <c r="B81" t="s">
        <v>5886</v>
      </c>
      <c r="C81" t="s">
        <v>1018</v>
      </c>
      <c r="E81" t="s">
        <v>1019</v>
      </c>
      <c r="F81" t="s">
        <v>1020</v>
      </c>
      <c r="G81" t="s">
        <v>1021</v>
      </c>
      <c r="H81" t="s">
        <v>1248</v>
      </c>
      <c r="I81">
        <v>7</v>
      </c>
      <c r="J81" t="s">
        <v>1243</v>
      </c>
      <c r="K81">
        <v>50581223</v>
      </c>
      <c r="L81">
        <v>50581427</v>
      </c>
      <c r="M81">
        <v>50585569</v>
      </c>
      <c r="N81">
        <v>50585595</v>
      </c>
      <c r="O81">
        <v>50585910</v>
      </c>
      <c r="P81">
        <v>50585912</v>
      </c>
    </row>
    <row r="82" spans="1:298">
      <c r="A82" t="s">
        <v>1250</v>
      </c>
      <c r="B82" t="s">
        <v>5547</v>
      </c>
      <c r="C82" t="s">
        <v>1018</v>
      </c>
      <c r="E82" t="s">
        <v>1019</v>
      </c>
      <c r="F82" t="s">
        <v>1020</v>
      </c>
      <c r="G82" t="s">
        <v>1021</v>
      </c>
      <c r="H82" t="s">
        <v>1251</v>
      </c>
      <c r="I82">
        <v>6</v>
      </c>
      <c r="J82" t="s">
        <v>1246</v>
      </c>
      <c r="K82">
        <v>50579874</v>
      </c>
      <c r="L82">
        <v>50581222</v>
      </c>
      <c r="M82">
        <v>50581223</v>
      </c>
      <c r="N82">
        <v>50581421</v>
      </c>
      <c r="O82">
        <v>50581423</v>
      </c>
      <c r="P82">
        <v>50581427</v>
      </c>
      <c r="Q82">
        <v>50585568</v>
      </c>
      <c r="R82">
        <v>50585569</v>
      </c>
      <c r="S82">
        <v>50585570</v>
      </c>
      <c r="T82">
        <v>50585594</v>
      </c>
      <c r="U82">
        <v>50585595</v>
      </c>
      <c r="V82">
        <v>50585596</v>
      </c>
      <c r="W82">
        <v>50585909</v>
      </c>
      <c r="X82">
        <v>50585910</v>
      </c>
      <c r="Y82">
        <v>50585911</v>
      </c>
      <c r="Z82">
        <v>50585912</v>
      </c>
      <c r="AA82">
        <v>50585913</v>
      </c>
      <c r="AB82">
        <v>50585914</v>
      </c>
    </row>
    <row r="83" spans="1:298">
      <c r="A83" t="s">
        <v>1253</v>
      </c>
      <c r="B83" t="s">
        <v>5674</v>
      </c>
      <c r="C83" t="s">
        <v>1018</v>
      </c>
      <c r="E83" t="s">
        <v>1019</v>
      </c>
      <c r="F83" t="s">
        <v>1020</v>
      </c>
      <c r="G83" t="s">
        <v>1021</v>
      </c>
      <c r="H83" t="s">
        <v>1254</v>
      </c>
      <c r="I83">
        <v>8</v>
      </c>
      <c r="J83" t="s">
        <v>1249</v>
      </c>
      <c r="K83">
        <v>50572792</v>
      </c>
      <c r="L83">
        <v>50578247</v>
      </c>
      <c r="M83">
        <v>50580235</v>
      </c>
      <c r="N83">
        <v>50581098</v>
      </c>
      <c r="O83">
        <v>50581099</v>
      </c>
      <c r="P83">
        <v>50583187</v>
      </c>
      <c r="Q83">
        <v>50583188</v>
      </c>
      <c r="R83">
        <v>50583189</v>
      </c>
      <c r="S83">
        <v>50583190</v>
      </c>
      <c r="T83">
        <v>50583191</v>
      </c>
      <c r="U83">
        <v>50583192</v>
      </c>
      <c r="V83">
        <v>50581100</v>
      </c>
      <c r="W83">
        <v>50581101</v>
      </c>
      <c r="X83">
        <v>50583199</v>
      </c>
      <c r="Y83">
        <v>50583200</v>
      </c>
      <c r="Z83">
        <v>50583201</v>
      </c>
      <c r="AA83">
        <v>50583202</v>
      </c>
      <c r="AB83">
        <v>50583203</v>
      </c>
      <c r="AC83">
        <v>50583204</v>
      </c>
      <c r="AD83">
        <v>50579874</v>
      </c>
      <c r="AE83">
        <v>50581222</v>
      </c>
      <c r="AF83">
        <v>50581223</v>
      </c>
      <c r="AG83">
        <v>50583579</v>
      </c>
      <c r="AH83">
        <v>50583580</v>
      </c>
      <c r="AI83">
        <v>50583587</v>
      </c>
      <c r="AJ83">
        <v>50583588</v>
      </c>
      <c r="AK83">
        <v>50583589</v>
      </c>
      <c r="AL83">
        <v>50583590</v>
      </c>
      <c r="AM83">
        <v>50583591</v>
      </c>
      <c r="AN83">
        <v>50583592</v>
      </c>
      <c r="AO83">
        <v>50583593</v>
      </c>
      <c r="AP83">
        <v>50583594</v>
      </c>
      <c r="AQ83">
        <v>50583603</v>
      </c>
      <c r="AR83">
        <v>50583604</v>
      </c>
      <c r="AS83">
        <v>50583605</v>
      </c>
      <c r="AT83">
        <v>50583606</v>
      </c>
      <c r="AU83">
        <v>50583607</v>
      </c>
      <c r="AV83">
        <v>50583608</v>
      </c>
      <c r="AW83">
        <v>50583609</v>
      </c>
      <c r="AX83">
        <v>50583610</v>
      </c>
      <c r="AY83">
        <v>50581226</v>
      </c>
      <c r="AZ83">
        <v>50581228</v>
      </c>
      <c r="BA83">
        <v>50583316</v>
      </c>
      <c r="BB83">
        <v>50581232</v>
      </c>
      <c r="BC83">
        <v>50583322</v>
      </c>
      <c r="BD83">
        <v>50581421</v>
      </c>
      <c r="BE83">
        <v>50581423</v>
      </c>
      <c r="BF83">
        <v>50581427</v>
      </c>
      <c r="BG83">
        <v>50585550</v>
      </c>
      <c r="BH83">
        <v>50585551</v>
      </c>
      <c r="BI83">
        <v>50585552</v>
      </c>
      <c r="BJ83">
        <v>50585553</v>
      </c>
      <c r="BK83">
        <v>50585554</v>
      </c>
      <c r="BL83">
        <v>50585555</v>
      </c>
      <c r="BM83">
        <v>50585556</v>
      </c>
      <c r="BN83">
        <v>50585557</v>
      </c>
      <c r="BO83">
        <v>50585558</v>
      </c>
      <c r="BP83">
        <v>50585559</v>
      </c>
      <c r="BQ83">
        <v>50585560</v>
      </c>
      <c r="BR83">
        <v>50585561</v>
      </c>
      <c r="BS83">
        <v>50585562</v>
      </c>
      <c r="BT83">
        <v>50585563</v>
      </c>
      <c r="BU83">
        <v>50585564</v>
      </c>
      <c r="BV83">
        <v>50585565</v>
      </c>
      <c r="BW83">
        <v>50585566</v>
      </c>
      <c r="BX83">
        <v>50585567</v>
      </c>
      <c r="BY83">
        <v>50585568</v>
      </c>
      <c r="BZ83">
        <v>50585569</v>
      </c>
      <c r="CA83">
        <v>50585570</v>
      </c>
      <c r="CB83">
        <v>50585571</v>
      </c>
      <c r="CC83">
        <v>50585572</v>
      </c>
      <c r="CD83">
        <v>50585573</v>
      </c>
      <c r="CE83">
        <v>50585574</v>
      </c>
      <c r="CF83">
        <v>50585575</v>
      </c>
      <c r="CG83">
        <v>50585576</v>
      </c>
      <c r="CH83">
        <v>50585577</v>
      </c>
      <c r="CI83">
        <v>50585578</v>
      </c>
      <c r="CJ83">
        <v>50585579</v>
      </c>
      <c r="CK83">
        <v>50585580</v>
      </c>
      <c r="CL83">
        <v>50585581</v>
      </c>
      <c r="CM83">
        <v>50585582</v>
      </c>
      <c r="CN83">
        <v>50585583</v>
      </c>
      <c r="CO83">
        <v>50585584</v>
      </c>
      <c r="CP83">
        <v>50585585</v>
      </c>
      <c r="CQ83">
        <v>50585586</v>
      </c>
      <c r="CR83">
        <v>50585587</v>
      </c>
      <c r="CS83">
        <v>50585588</v>
      </c>
      <c r="CT83">
        <v>50585589</v>
      </c>
      <c r="CU83">
        <v>50585590</v>
      </c>
      <c r="CV83">
        <v>50585591</v>
      </c>
      <c r="CW83">
        <v>50585592</v>
      </c>
      <c r="CX83">
        <v>50585593</v>
      </c>
      <c r="CY83">
        <v>50585594</v>
      </c>
      <c r="CZ83">
        <v>50585595</v>
      </c>
      <c r="DA83">
        <v>50585596</v>
      </c>
      <c r="DB83">
        <v>50585909</v>
      </c>
      <c r="DC83">
        <v>50585910</v>
      </c>
      <c r="DD83">
        <v>50585911</v>
      </c>
      <c r="DE83">
        <v>50585912</v>
      </c>
      <c r="DF83">
        <v>50585913</v>
      </c>
      <c r="DG83">
        <v>50585914</v>
      </c>
    </row>
    <row r="84" spans="1:298">
      <c r="A84" t="s">
        <v>1256</v>
      </c>
      <c r="B84" t="s">
        <v>5653</v>
      </c>
      <c r="C84" t="s">
        <v>1018</v>
      </c>
      <c r="E84" t="s">
        <v>1043</v>
      </c>
      <c r="F84" t="s">
        <v>1020</v>
      </c>
      <c r="G84" t="s">
        <v>1021</v>
      </c>
      <c r="H84" t="s">
        <v>1257</v>
      </c>
      <c r="I84">
        <v>3</v>
      </c>
      <c r="J84" t="s">
        <v>1252</v>
      </c>
      <c r="K84">
        <v>50572792</v>
      </c>
      <c r="L84">
        <v>50578247</v>
      </c>
      <c r="M84">
        <v>50580235</v>
      </c>
      <c r="N84">
        <v>50581098</v>
      </c>
      <c r="O84">
        <v>50581099</v>
      </c>
      <c r="P84">
        <v>50583187</v>
      </c>
      <c r="Q84">
        <v>50583188</v>
      </c>
      <c r="R84">
        <v>50583189</v>
      </c>
      <c r="S84">
        <v>50583190</v>
      </c>
      <c r="T84">
        <v>50583191</v>
      </c>
      <c r="U84">
        <v>50583192</v>
      </c>
      <c r="V84">
        <v>50581100</v>
      </c>
      <c r="W84">
        <v>50581101</v>
      </c>
      <c r="X84">
        <v>50583199</v>
      </c>
      <c r="Y84">
        <v>50583200</v>
      </c>
      <c r="Z84">
        <v>50583201</v>
      </c>
      <c r="AA84">
        <v>50583202</v>
      </c>
      <c r="AB84">
        <v>50583203</v>
      </c>
      <c r="AC84">
        <v>50583204</v>
      </c>
      <c r="AD84">
        <v>50583579</v>
      </c>
      <c r="AE84">
        <v>50583580</v>
      </c>
      <c r="AF84">
        <v>50583587</v>
      </c>
      <c r="AG84">
        <v>50583588</v>
      </c>
      <c r="AH84">
        <v>50583589</v>
      </c>
      <c r="AI84">
        <v>50583590</v>
      </c>
      <c r="AJ84">
        <v>50583591</v>
      </c>
      <c r="AK84">
        <v>50583592</v>
      </c>
      <c r="AL84">
        <v>50583593</v>
      </c>
      <c r="AM84">
        <v>50583594</v>
      </c>
      <c r="AN84">
        <v>50583603</v>
      </c>
      <c r="AO84">
        <v>50583604</v>
      </c>
      <c r="AP84">
        <v>50583605</v>
      </c>
      <c r="AQ84">
        <v>50583606</v>
      </c>
      <c r="AR84">
        <v>50583607</v>
      </c>
      <c r="AS84">
        <v>50583608</v>
      </c>
      <c r="AT84">
        <v>50583609</v>
      </c>
      <c r="AU84">
        <v>50583610</v>
      </c>
      <c r="AV84">
        <v>50581226</v>
      </c>
      <c r="AW84">
        <v>50581228</v>
      </c>
      <c r="AX84">
        <v>50583316</v>
      </c>
      <c r="AY84">
        <v>50581232</v>
      </c>
      <c r="AZ84">
        <v>50583322</v>
      </c>
      <c r="BA84">
        <v>50585550</v>
      </c>
      <c r="BB84">
        <v>50585551</v>
      </c>
      <c r="BC84">
        <v>50585552</v>
      </c>
      <c r="BD84">
        <v>50585553</v>
      </c>
      <c r="BE84">
        <v>50585554</v>
      </c>
      <c r="BF84">
        <v>50585555</v>
      </c>
      <c r="BG84">
        <v>50585556</v>
      </c>
      <c r="BH84">
        <v>50585557</v>
      </c>
      <c r="BI84">
        <v>50585558</v>
      </c>
      <c r="BJ84">
        <v>50585559</v>
      </c>
      <c r="BK84">
        <v>50585560</v>
      </c>
      <c r="BL84">
        <v>50585561</v>
      </c>
      <c r="BM84">
        <v>50585562</v>
      </c>
      <c r="BN84">
        <v>50585563</v>
      </c>
      <c r="BO84">
        <v>50585564</v>
      </c>
      <c r="BP84">
        <v>50585565</v>
      </c>
      <c r="BQ84">
        <v>50585566</v>
      </c>
      <c r="BR84">
        <v>50585567</v>
      </c>
      <c r="BS84">
        <v>50585571</v>
      </c>
      <c r="BT84">
        <v>50585572</v>
      </c>
      <c r="BU84">
        <v>50585573</v>
      </c>
      <c r="BV84">
        <v>50585574</v>
      </c>
      <c r="BW84">
        <v>50585575</v>
      </c>
      <c r="BX84">
        <v>50585576</v>
      </c>
      <c r="BY84">
        <v>50585577</v>
      </c>
      <c r="BZ84">
        <v>50585578</v>
      </c>
      <c r="CA84">
        <v>50585579</v>
      </c>
      <c r="CB84">
        <v>50585580</v>
      </c>
      <c r="CC84">
        <v>50585581</v>
      </c>
      <c r="CD84">
        <v>50585582</v>
      </c>
      <c r="CE84">
        <v>50585583</v>
      </c>
      <c r="CF84">
        <v>50585584</v>
      </c>
      <c r="CG84">
        <v>50585585</v>
      </c>
      <c r="CH84">
        <v>50585586</v>
      </c>
      <c r="CI84">
        <v>50585587</v>
      </c>
      <c r="CJ84">
        <v>50585588</v>
      </c>
      <c r="CK84">
        <v>50585589</v>
      </c>
      <c r="CL84">
        <v>50585590</v>
      </c>
      <c r="CM84">
        <v>50585591</v>
      </c>
      <c r="CN84">
        <v>50585592</v>
      </c>
      <c r="CO84">
        <v>50585593</v>
      </c>
      <c r="CP84">
        <v>52231789</v>
      </c>
      <c r="CQ84">
        <v>52231790</v>
      </c>
      <c r="CR84">
        <v>52231791</v>
      </c>
      <c r="CS84">
        <v>52231794</v>
      </c>
      <c r="CT84">
        <v>52231795</v>
      </c>
      <c r="CU84">
        <v>52231796</v>
      </c>
      <c r="CV84">
        <v>52231797</v>
      </c>
      <c r="CW84">
        <v>52231798</v>
      </c>
      <c r="CX84">
        <v>52231799</v>
      </c>
      <c r="CY84">
        <v>52231800</v>
      </c>
      <c r="CZ84">
        <v>52231801</v>
      </c>
      <c r="DA84">
        <v>52231802</v>
      </c>
      <c r="DB84">
        <v>52231803</v>
      </c>
      <c r="DC84">
        <v>52231804</v>
      </c>
      <c r="DD84">
        <v>52231805</v>
      </c>
      <c r="DE84">
        <v>52231806</v>
      </c>
      <c r="DF84">
        <v>52231807</v>
      </c>
      <c r="DG84">
        <v>52231808</v>
      </c>
      <c r="DH84">
        <v>52231809</v>
      </c>
      <c r="DI84">
        <v>52231818</v>
      </c>
      <c r="DJ84">
        <v>52231819</v>
      </c>
      <c r="DK84">
        <v>52231820</v>
      </c>
      <c r="DL84">
        <v>52231821</v>
      </c>
      <c r="DM84">
        <v>52231822</v>
      </c>
      <c r="DN84">
        <v>52231823</v>
      </c>
      <c r="DO84">
        <v>52231824</v>
      </c>
      <c r="DP84">
        <v>52231825</v>
      </c>
      <c r="DQ84">
        <v>52249622</v>
      </c>
      <c r="DR84">
        <v>52249623</v>
      </c>
      <c r="DS84">
        <v>52249624</v>
      </c>
      <c r="DT84">
        <v>52249625</v>
      </c>
      <c r="DU84">
        <v>52249626</v>
      </c>
      <c r="DV84">
        <v>52249627</v>
      </c>
      <c r="DW84">
        <v>52249628</v>
      </c>
      <c r="DX84">
        <v>52249629</v>
      </c>
      <c r="DY84">
        <v>52249630</v>
      </c>
      <c r="DZ84">
        <v>52249631</v>
      </c>
      <c r="EA84">
        <v>52249632</v>
      </c>
      <c r="EB84">
        <v>52249633</v>
      </c>
      <c r="EC84">
        <v>52249634</v>
      </c>
      <c r="ED84">
        <v>52249635</v>
      </c>
      <c r="EE84">
        <v>52249636</v>
      </c>
      <c r="EF84">
        <v>52249637</v>
      </c>
      <c r="EG84">
        <v>52249638</v>
      </c>
      <c r="EH84">
        <v>52249639</v>
      </c>
      <c r="EI84">
        <v>52249640</v>
      </c>
      <c r="EJ84">
        <v>52249641</v>
      </c>
      <c r="EK84">
        <v>52249642</v>
      </c>
      <c r="EL84">
        <v>52249643</v>
      </c>
      <c r="EM84">
        <v>52249644</v>
      </c>
      <c r="EN84">
        <v>52249645</v>
      </c>
      <c r="EO84">
        <v>52257437</v>
      </c>
      <c r="EP84">
        <v>52257438</v>
      </c>
      <c r="EQ84">
        <v>52257439</v>
      </c>
      <c r="ER84">
        <v>52257440</v>
      </c>
      <c r="ES84">
        <v>52257441</v>
      </c>
      <c r="ET84">
        <v>52257442</v>
      </c>
      <c r="EU84">
        <v>52257443</v>
      </c>
      <c r="EV84">
        <v>52257444</v>
      </c>
      <c r="EW84">
        <v>52257445</v>
      </c>
      <c r="EX84">
        <v>52257446</v>
      </c>
      <c r="EY84">
        <v>52257447</v>
      </c>
      <c r="EZ84">
        <v>52257448</v>
      </c>
      <c r="FA84">
        <v>52257449</v>
      </c>
      <c r="FB84">
        <v>52257450</v>
      </c>
      <c r="FC84">
        <v>52257451</v>
      </c>
      <c r="FD84">
        <v>52257452</v>
      </c>
      <c r="FE84">
        <v>52257453</v>
      </c>
      <c r="FF84">
        <v>52257454</v>
      </c>
      <c r="FG84">
        <v>52257455</v>
      </c>
      <c r="FH84">
        <v>52257456</v>
      </c>
      <c r="FI84">
        <v>52257457</v>
      </c>
      <c r="FJ84">
        <v>52257458</v>
      </c>
      <c r="FK84">
        <v>52257856</v>
      </c>
      <c r="FL84">
        <v>52257857</v>
      </c>
      <c r="FM84">
        <v>52257858</v>
      </c>
      <c r="FN84">
        <v>52257859</v>
      </c>
      <c r="FO84">
        <v>52257860</v>
      </c>
      <c r="FP84">
        <v>52257861</v>
      </c>
      <c r="FQ84">
        <v>52257862</v>
      </c>
      <c r="FR84">
        <v>52257863</v>
      </c>
      <c r="FS84">
        <v>52257864</v>
      </c>
      <c r="FT84">
        <v>52257865</v>
      </c>
      <c r="FU84">
        <v>52257866</v>
      </c>
      <c r="FV84">
        <v>52257867</v>
      </c>
      <c r="FW84">
        <v>52257868</v>
      </c>
      <c r="FX84">
        <v>52257869</v>
      </c>
      <c r="FY84">
        <v>52257870</v>
      </c>
      <c r="FZ84">
        <v>52257871</v>
      </c>
      <c r="GA84">
        <v>52257872</v>
      </c>
      <c r="GB84">
        <v>52257873</v>
      </c>
      <c r="GC84">
        <v>52257874</v>
      </c>
      <c r="GD84">
        <v>52257875</v>
      </c>
      <c r="GE84">
        <v>52257876</v>
      </c>
      <c r="GF84">
        <v>52257877</v>
      </c>
      <c r="GG84">
        <v>52257878</v>
      </c>
      <c r="GH84">
        <v>52257879</v>
      </c>
      <c r="GI84">
        <v>52257880</v>
      </c>
      <c r="GJ84">
        <v>52257881</v>
      </c>
      <c r="GK84">
        <v>52257890</v>
      </c>
      <c r="GL84">
        <v>52258821</v>
      </c>
      <c r="GM84">
        <v>52258822</v>
      </c>
      <c r="GN84">
        <v>52258823</v>
      </c>
      <c r="GO84">
        <v>52257894</v>
      </c>
      <c r="GP84">
        <v>52258824</v>
      </c>
      <c r="GQ84">
        <v>52258825</v>
      </c>
      <c r="GR84">
        <v>52258826</v>
      </c>
      <c r="GS84">
        <v>52257906</v>
      </c>
      <c r="GT84">
        <v>52258827</v>
      </c>
      <c r="GU84">
        <v>52258828</v>
      </c>
      <c r="GV84">
        <v>52258829</v>
      </c>
      <c r="GW84">
        <v>52257910</v>
      </c>
      <c r="GX84">
        <v>52258830</v>
      </c>
      <c r="GY84">
        <v>52258831</v>
      </c>
      <c r="GZ84">
        <v>52258832</v>
      </c>
      <c r="HA84">
        <v>52257922</v>
      </c>
      <c r="HB84">
        <v>52258833</v>
      </c>
      <c r="HC84">
        <v>52258834</v>
      </c>
      <c r="HD84">
        <v>52258835</v>
      </c>
      <c r="HE84">
        <v>52257926</v>
      </c>
      <c r="HF84">
        <v>52258836</v>
      </c>
      <c r="HG84">
        <v>52258837</v>
      </c>
      <c r="HH84">
        <v>52258838</v>
      </c>
      <c r="HI84">
        <v>52257938</v>
      </c>
      <c r="HJ84">
        <v>52258839</v>
      </c>
      <c r="HK84">
        <v>52258840</v>
      </c>
      <c r="HL84">
        <v>52258841</v>
      </c>
      <c r="HM84">
        <v>52257942</v>
      </c>
      <c r="HN84">
        <v>52258842</v>
      </c>
      <c r="HO84">
        <v>52258843</v>
      </c>
      <c r="HP84">
        <v>52258844</v>
      </c>
      <c r="HQ84">
        <v>52257958</v>
      </c>
      <c r="HR84">
        <v>52258845</v>
      </c>
      <c r="HS84">
        <v>52258846</v>
      </c>
      <c r="HT84">
        <v>52258847</v>
      </c>
      <c r="HU84">
        <v>52257962</v>
      </c>
      <c r="HV84">
        <v>52258848</v>
      </c>
      <c r="HW84">
        <v>52258849</v>
      </c>
      <c r="HX84">
        <v>52258850</v>
      </c>
      <c r="HY84">
        <v>52257974</v>
      </c>
      <c r="HZ84">
        <v>52258851</v>
      </c>
      <c r="IA84">
        <v>52258852</v>
      </c>
      <c r="IB84">
        <v>52258853</v>
      </c>
      <c r="IC84">
        <v>52257978</v>
      </c>
      <c r="ID84">
        <v>52258854</v>
      </c>
      <c r="IE84">
        <v>52258855</v>
      </c>
      <c r="IF84">
        <v>52258856</v>
      </c>
      <c r="IG84">
        <v>52258611</v>
      </c>
      <c r="IH84">
        <v>52258612</v>
      </c>
      <c r="II84">
        <v>52258613</v>
      </c>
      <c r="IJ84">
        <v>52258614</v>
      </c>
      <c r="IK84">
        <v>52258615</v>
      </c>
      <c r="IL84">
        <v>52258616</v>
      </c>
      <c r="IM84">
        <v>52258617</v>
      </c>
      <c r="IN84">
        <v>52258618</v>
      </c>
      <c r="IO84">
        <v>52258619</v>
      </c>
      <c r="IP84">
        <v>52258620</v>
      </c>
      <c r="IQ84">
        <v>52258621</v>
      </c>
      <c r="IR84">
        <v>52258622</v>
      </c>
      <c r="IS84">
        <v>52258623</v>
      </c>
      <c r="IT84">
        <v>52258624</v>
      </c>
      <c r="IU84">
        <v>52258625</v>
      </c>
      <c r="IV84">
        <v>52258626</v>
      </c>
      <c r="IW84">
        <v>52258627</v>
      </c>
      <c r="IX84">
        <v>52258628</v>
      </c>
      <c r="IY84">
        <v>52258629</v>
      </c>
      <c r="IZ84">
        <v>52258630</v>
      </c>
      <c r="JA84">
        <v>52258631</v>
      </c>
      <c r="JB84">
        <v>52258632</v>
      </c>
      <c r="JC84">
        <v>52258633</v>
      </c>
      <c r="JD84">
        <v>52258634</v>
      </c>
      <c r="JE84">
        <v>52258635</v>
      </c>
      <c r="JF84">
        <v>52258636</v>
      </c>
      <c r="JG84">
        <v>52258637</v>
      </c>
      <c r="JH84">
        <v>52258638</v>
      </c>
      <c r="JI84">
        <v>52258639</v>
      </c>
      <c r="JJ84">
        <v>52258640</v>
      </c>
      <c r="JK84">
        <v>52258641</v>
      </c>
      <c r="JL84">
        <v>52258642</v>
      </c>
      <c r="JM84">
        <v>52265500</v>
      </c>
      <c r="JN84">
        <v>52265501</v>
      </c>
      <c r="JO84">
        <v>52265502</v>
      </c>
      <c r="JP84">
        <v>52265503</v>
      </c>
      <c r="JQ84">
        <v>52271045</v>
      </c>
      <c r="JR84">
        <v>52271046</v>
      </c>
      <c r="JS84">
        <v>52271047</v>
      </c>
      <c r="JT84">
        <v>52271048</v>
      </c>
      <c r="JU84">
        <v>52271049</v>
      </c>
      <c r="JV84">
        <v>52271050</v>
      </c>
      <c r="JW84">
        <v>52271051</v>
      </c>
      <c r="JX84">
        <v>52271052</v>
      </c>
      <c r="JY84">
        <v>52271053</v>
      </c>
      <c r="JZ84">
        <v>52271054</v>
      </c>
      <c r="KA84">
        <v>52271055</v>
      </c>
      <c r="KB84">
        <v>52271056</v>
      </c>
      <c r="KC84">
        <v>52271057</v>
      </c>
      <c r="KD84">
        <v>52274137</v>
      </c>
      <c r="KE84">
        <v>52274138</v>
      </c>
      <c r="KF84">
        <v>52274715</v>
      </c>
      <c r="KG84">
        <v>52274716</v>
      </c>
      <c r="KH84">
        <v>52274717</v>
      </c>
      <c r="KI84">
        <v>52274718</v>
      </c>
      <c r="KJ84">
        <v>52274719</v>
      </c>
      <c r="KK84">
        <v>52274720</v>
      </c>
      <c r="KL84">
        <v>52274721</v>
      </c>
    </row>
    <row r="85" spans="1:298">
      <c r="A85" t="s">
        <v>1259</v>
      </c>
      <c r="B85" t="s">
        <v>5675</v>
      </c>
      <c r="C85" t="s">
        <v>1018</v>
      </c>
      <c r="E85" t="s">
        <v>1019</v>
      </c>
      <c r="F85" t="s">
        <v>1020</v>
      </c>
      <c r="G85" t="s">
        <v>1021</v>
      </c>
      <c r="H85" t="s">
        <v>1260</v>
      </c>
      <c r="I85">
        <v>4</v>
      </c>
      <c r="J85" t="s">
        <v>1255</v>
      </c>
      <c r="K85">
        <v>50579874</v>
      </c>
      <c r="L85">
        <v>50581222</v>
      </c>
      <c r="M85">
        <v>50581223</v>
      </c>
      <c r="N85">
        <v>50581421</v>
      </c>
      <c r="O85">
        <v>50581423</v>
      </c>
      <c r="P85">
        <v>50581427</v>
      </c>
      <c r="Q85">
        <v>50585568</v>
      </c>
      <c r="R85">
        <v>50585569</v>
      </c>
      <c r="S85">
        <v>50585570</v>
      </c>
      <c r="T85">
        <v>50585594</v>
      </c>
      <c r="U85">
        <v>50585595</v>
      </c>
      <c r="V85">
        <v>50585596</v>
      </c>
      <c r="W85">
        <v>50585909</v>
      </c>
      <c r="X85">
        <v>50585910</v>
      </c>
      <c r="Y85">
        <v>50585911</v>
      </c>
      <c r="Z85">
        <v>50585912</v>
      </c>
      <c r="AA85">
        <v>50585913</v>
      </c>
      <c r="AB85">
        <v>50585914</v>
      </c>
    </row>
    <row r="86" spans="1:298">
      <c r="A86" t="s">
        <v>1262</v>
      </c>
      <c r="B86" t="s">
        <v>5676</v>
      </c>
      <c r="C86" t="s">
        <v>1018</v>
      </c>
      <c r="E86" t="s">
        <v>1019</v>
      </c>
      <c r="F86" t="s">
        <v>1020</v>
      </c>
      <c r="G86" t="s">
        <v>1021</v>
      </c>
      <c r="H86" t="s">
        <v>1263</v>
      </c>
      <c r="I86">
        <v>3</v>
      </c>
      <c r="J86" t="s">
        <v>1258</v>
      </c>
      <c r="K86">
        <v>50572792</v>
      </c>
      <c r="L86">
        <v>50578247</v>
      </c>
      <c r="M86">
        <v>50580235</v>
      </c>
      <c r="N86">
        <v>50581098</v>
      </c>
      <c r="O86">
        <v>50581099</v>
      </c>
      <c r="P86">
        <v>50583187</v>
      </c>
      <c r="Q86">
        <v>50583188</v>
      </c>
      <c r="R86">
        <v>50583189</v>
      </c>
      <c r="S86">
        <v>50583190</v>
      </c>
      <c r="T86">
        <v>50583191</v>
      </c>
      <c r="U86">
        <v>50583192</v>
      </c>
      <c r="V86">
        <v>50581100</v>
      </c>
      <c r="W86">
        <v>50581101</v>
      </c>
      <c r="X86">
        <v>50583199</v>
      </c>
      <c r="Y86">
        <v>50583200</v>
      </c>
      <c r="Z86">
        <v>50583201</v>
      </c>
      <c r="AA86">
        <v>50583202</v>
      </c>
      <c r="AB86">
        <v>50583203</v>
      </c>
      <c r="AC86">
        <v>50583204</v>
      </c>
      <c r="AD86">
        <v>50579874</v>
      </c>
      <c r="AE86">
        <v>50581222</v>
      </c>
      <c r="AF86">
        <v>50581223</v>
      </c>
      <c r="AG86">
        <v>50583579</v>
      </c>
      <c r="AH86">
        <v>50583580</v>
      </c>
      <c r="AI86">
        <v>50583587</v>
      </c>
      <c r="AJ86">
        <v>50583588</v>
      </c>
      <c r="AK86">
        <v>50583589</v>
      </c>
      <c r="AL86">
        <v>50583590</v>
      </c>
      <c r="AM86">
        <v>50583591</v>
      </c>
      <c r="AN86">
        <v>50583592</v>
      </c>
      <c r="AO86">
        <v>50583593</v>
      </c>
      <c r="AP86">
        <v>50583594</v>
      </c>
      <c r="AQ86">
        <v>50583603</v>
      </c>
      <c r="AR86">
        <v>50583604</v>
      </c>
      <c r="AS86">
        <v>50583605</v>
      </c>
      <c r="AT86">
        <v>50583606</v>
      </c>
      <c r="AU86">
        <v>50583607</v>
      </c>
      <c r="AV86">
        <v>50583608</v>
      </c>
      <c r="AW86">
        <v>50583609</v>
      </c>
      <c r="AX86">
        <v>50583610</v>
      </c>
      <c r="AY86">
        <v>50581226</v>
      </c>
      <c r="AZ86">
        <v>50581228</v>
      </c>
      <c r="BA86">
        <v>50583316</v>
      </c>
      <c r="BB86">
        <v>50581232</v>
      </c>
      <c r="BC86">
        <v>50583322</v>
      </c>
      <c r="BD86">
        <v>50581421</v>
      </c>
      <c r="BE86">
        <v>50581423</v>
      </c>
      <c r="BF86">
        <v>50581427</v>
      </c>
      <c r="BG86">
        <v>50585550</v>
      </c>
      <c r="BH86">
        <v>50585551</v>
      </c>
      <c r="BI86">
        <v>50585552</v>
      </c>
      <c r="BJ86">
        <v>50585553</v>
      </c>
      <c r="BK86">
        <v>50585554</v>
      </c>
      <c r="BL86">
        <v>50585555</v>
      </c>
      <c r="BM86">
        <v>50585556</v>
      </c>
      <c r="BN86">
        <v>50585557</v>
      </c>
      <c r="BO86">
        <v>50585558</v>
      </c>
      <c r="BP86">
        <v>50585559</v>
      </c>
      <c r="BQ86">
        <v>50585560</v>
      </c>
      <c r="BR86">
        <v>50585561</v>
      </c>
      <c r="BS86">
        <v>50585562</v>
      </c>
      <c r="BT86">
        <v>50585563</v>
      </c>
      <c r="BU86">
        <v>50585564</v>
      </c>
      <c r="BV86">
        <v>50585565</v>
      </c>
      <c r="BW86">
        <v>50585566</v>
      </c>
      <c r="BX86">
        <v>50585567</v>
      </c>
      <c r="BY86">
        <v>50585568</v>
      </c>
      <c r="BZ86">
        <v>50585569</v>
      </c>
      <c r="CA86">
        <v>50585570</v>
      </c>
      <c r="CB86">
        <v>50585571</v>
      </c>
      <c r="CC86">
        <v>50585572</v>
      </c>
      <c r="CD86">
        <v>50585573</v>
      </c>
      <c r="CE86">
        <v>50585574</v>
      </c>
      <c r="CF86">
        <v>50585575</v>
      </c>
      <c r="CG86">
        <v>50585576</v>
      </c>
      <c r="CH86">
        <v>50585577</v>
      </c>
      <c r="CI86">
        <v>50585578</v>
      </c>
      <c r="CJ86">
        <v>50585579</v>
      </c>
      <c r="CK86">
        <v>50585580</v>
      </c>
      <c r="CL86">
        <v>50585581</v>
      </c>
      <c r="CM86">
        <v>50585582</v>
      </c>
      <c r="CN86">
        <v>50585583</v>
      </c>
      <c r="CO86">
        <v>50585584</v>
      </c>
      <c r="CP86">
        <v>50585585</v>
      </c>
      <c r="CQ86">
        <v>50585586</v>
      </c>
      <c r="CR86">
        <v>50585587</v>
      </c>
      <c r="CS86">
        <v>50585588</v>
      </c>
      <c r="CT86">
        <v>50585589</v>
      </c>
      <c r="CU86">
        <v>50585590</v>
      </c>
      <c r="CV86">
        <v>50585591</v>
      </c>
      <c r="CW86">
        <v>50585592</v>
      </c>
      <c r="CX86">
        <v>50585593</v>
      </c>
      <c r="CY86">
        <v>50585594</v>
      </c>
      <c r="CZ86">
        <v>50585595</v>
      </c>
      <c r="DA86">
        <v>50585596</v>
      </c>
      <c r="DB86">
        <v>50585909</v>
      </c>
      <c r="DC86">
        <v>50585910</v>
      </c>
      <c r="DD86">
        <v>50585911</v>
      </c>
      <c r="DE86">
        <v>50585912</v>
      </c>
      <c r="DF86">
        <v>50585913</v>
      </c>
      <c r="DG86">
        <v>50585914</v>
      </c>
    </row>
    <row r="87" spans="1:298">
      <c r="A87" t="s">
        <v>1265</v>
      </c>
      <c r="B87" t="s">
        <v>5654</v>
      </c>
      <c r="C87" t="s">
        <v>1018</v>
      </c>
      <c r="E87" t="s">
        <v>1019</v>
      </c>
      <c r="F87" t="s">
        <v>1020</v>
      </c>
      <c r="G87" t="s">
        <v>1021</v>
      </c>
      <c r="H87" t="s">
        <v>1266</v>
      </c>
      <c r="I87">
        <v>3</v>
      </c>
      <c r="J87" t="s">
        <v>1261</v>
      </c>
      <c r="K87">
        <v>50572792</v>
      </c>
      <c r="L87">
        <v>50578247</v>
      </c>
      <c r="M87">
        <v>50580235</v>
      </c>
      <c r="N87">
        <v>50581098</v>
      </c>
      <c r="O87">
        <v>50581099</v>
      </c>
      <c r="P87">
        <v>50583187</v>
      </c>
      <c r="Q87">
        <v>50583188</v>
      </c>
      <c r="R87">
        <v>50583189</v>
      </c>
      <c r="S87">
        <v>50583190</v>
      </c>
      <c r="T87">
        <v>50583191</v>
      </c>
      <c r="U87">
        <v>50583192</v>
      </c>
      <c r="V87">
        <v>50581100</v>
      </c>
      <c r="W87">
        <v>50581101</v>
      </c>
      <c r="X87">
        <v>50583199</v>
      </c>
      <c r="Y87">
        <v>50583200</v>
      </c>
      <c r="Z87">
        <v>50583201</v>
      </c>
      <c r="AA87">
        <v>50583202</v>
      </c>
      <c r="AB87">
        <v>50583203</v>
      </c>
      <c r="AC87">
        <v>50583204</v>
      </c>
      <c r="AD87">
        <v>50583579</v>
      </c>
      <c r="AE87">
        <v>50583580</v>
      </c>
      <c r="AF87">
        <v>50583587</v>
      </c>
      <c r="AG87">
        <v>50583588</v>
      </c>
      <c r="AH87">
        <v>50583589</v>
      </c>
      <c r="AI87">
        <v>50583590</v>
      </c>
      <c r="AJ87">
        <v>50583591</v>
      </c>
      <c r="AK87">
        <v>50583592</v>
      </c>
      <c r="AL87">
        <v>50583593</v>
      </c>
      <c r="AM87">
        <v>50583594</v>
      </c>
      <c r="AN87">
        <v>50583603</v>
      </c>
      <c r="AO87">
        <v>50583604</v>
      </c>
      <c r="AP87">
        <v>50583605</v>
      </c>
      <c r="AQ87">
        <v>50583606</v>
      </c>
      <c r="AR87">
        <v>50583607</v>
      </c>
      <c r="AS87">
        <v>50583608</v>
      </c>
      <c r="AT87">
        <v>50583609</v>
      </c>
      <c r="AU87">
        <v>50583610</v>
      </c>
      <c r="AV87">
        <v>50581226</v>
      </c>
      <c r="AW87">
        <v>50581228</v>
      </c>
      <c r="AX87">
        <v>50583316</v>
      </c>
      <c r="AY87">
        <v>50581232</v>
      </c>
      <c r="AZ87">
        <v>50583322</v>
      </c>
      <c r="BA87">
        <v>50585550</v>
      </c>
      <c r="BB87">
        <v>50585551</v>
      </c>
      <c r="BC87">
        <v>50585552</v>
      </c>
      <c r="BD87">
        <v>50585553</v>
      </c>
      <c r="BE87">
        <v>50585554</v>
      </c>
      <c r="BF87">
        <v>50585555</v>
      </c>
      <c r="BG87">
        <v>50585556</v>
      </c>
      <c r="BH87">
        <v>50585557</v>
      </c>
      <c r="BI87">
        <v>50585558</v>
      </c>
      <c r="BJ87">
        <v>50585559</v>
      </c>
      <c r="BK87">
        <v>50585560</v>
      </c>
      <c r="BL87">
        <v>50585561</v>
      </c>
      <c r="BM87">
        <v>50585562</v>
      </c>
      <c r="BN87">
        <v>50585563</v>
      </c>
      <c r="BO87">
        <v>50585564</v>
      </c>
      <c r="BP87">
        <v>50585565</v>
      </c>
      <c r="BQ87">
        <v>50585566</v>
      </c>
      <c r="BR87">
        <v>50585567</v>
      </c>
      <c r="BS87">
        <v>50585571</v>
      </c>
      <c r="BT87">
        <v>50585572</v>
      </c>
      <c r="BU87">
        <v>50585573</v>
      </c>
      <c r="BV87">
        <v>50585574</v>
      </c>
      <c r="BW87">
        <v>50585575</v>
      </c>
      <c r="BX87">
        <v>50585576</v>
      </c>
      <c r="BY87">
        <v>50585577</v>
      </c>
      <c r="BZ87">
        <v>50585578</v>
      </c>
      <c r="CA87">
        <v>50585579</v>
      </c>
      <c r="CB87">
        <v>50585580</v>
      </c>
      <c r="CC87">
        <v>50585581</v>
      </c>
      <c r="CD87">
        <v>50585582</v>
      </c>
      <c r="CE87">
        <v>50585583</v>
      </c>
      <c r="CF87">
        <v>50585584</v>
      </c>
      <c r="CG87">
        <v>50585585</v>
      </c>
      <c r="CH87">
        <v>50585586</v>
      </c>
      <c r="CI87">
        <v>50585587</v>
      </c>
      <c r="CJ87">
        <v>50585588</v>
      </c>
      <c r="CK87">
        <v>50585589</v>
      </c>
      <c r="CL87">
        <v>50585590</v>
      </c>
      <c r="CM87">
        <v>50585591</v>
      </c>
      <c r="CN87">
        <v>50585592</v>
      </c>
      <c r="CO87">
        <v>50585593</v>
      </c>
    </row>
    <row r="88" spans="1:298">
      <c r="A88" t="s">
        <v>1268</v>
      </c>
      <c r="B88" t="s">
        <v>5677</v>
      </c>
      <c r="C88" t="s">
        <v>1018</v>
      </c>
      <c r="E88" t="s">
        <v>1019</v>
      </c>
      <c r="F88" t="s">
        <v>1020</v>
      </c>
      <c r="G88" t="s">
        <v>1021</v>
      </c>
      <c r="H88" t="s">
        <v>1269</v>
      </c>
      <c r="I88">
        <v>3</v>
      </c>
      <c r="J88" t="s">
        <v>1264</v>
      </c>
      <c r="K88">
        <v>50579874</v>
      </c>
      <c r="L88">
        <v>50581222</v>
      </c>
      <c r="M88">
        <v>50581223</v>
      </c>
      <c r="N88">
        <v>50581421</v>
      </c>
      <c r="O88">
        <v>50581423</v>
      </c>
      <c r="P88">
        <v>50581427</v>
      </c>
      <c r="Q88">
        <v>50585568</v>
      </c>
      <c r="R88">
        <v>50585569</v>
      </c>
      <c r="S88">
        <v>50585570</v>
      </c>
      <c r="T88">
        <v>50585594</v>
      </c>
      <c r="U88">
        <v>50585595</v>
      </c>
      <c r="V88">
        <v>50585596</v>
      </c>
      <c r="W88">
        <v>50585909</v>
      </c>
      <c r="X88">
        <v>50585910</v>
      </c>
      <c r="Y88">
        <v>50585911</v>
      </c>
      <c r="Z88">
        <v>50585912</v>
      </c>
      <c r="AA88">
        <v>50585913</v>
      </c>
      <c r="AB88">
        <v>50585914</v>
      </c>
    </row>
    <row r="89" spans="1:298">
      <c r="A89" t="s">
        <v>1271</v>
      </c>
      <c r="B89" t="s">
        <v>5446</v>
      </c>
      <c r="C89" t="s">
        <v>1018</v>
      </c>
      <c r="E89" t="s">
        <v>1019</v>
      </c>
      <c r="F89" t="s">
        <v>1020</v>
      </c>
      <c r="G89" t="s">
        <v>1021</v>
      </c>
      <c r="H89" t="s">
        <v>1272</v>
      </c>
      <c r="I89">
        <v>5</v>
      </c>
      <c r="J89" t="s">
        <v>1267</v>
      </c>
      <c r="K89">
        <v>50572792</v>
      </c>
      <c r="L89">
        <v>50578247</v>
      </c>
      <c r="M89">
        <v>50581098</v>
      </c>
      <c r="N89">
        <v>50583187</v>
      </c>
      <c r="O89">
        <v>50583189</v>
      </c>
      <c r="P89">
        <v>50583191</v>
      </c>
      <c r="Q89">
        <v>50581100</v>
      </c>
      <c r="R89">
        <v>50583199</v>
      </c>
      <c r="S89">
        <v>50583201</v>
      </c>
      <c r="T89">
        <v>50583203</v>
      </c>
      <c r="U89">
        <v>50581226</v>
      </c>
      <c r="V89">
        <v>50581228</v>
      </c>
      <c r="W89">
        <v>50583316</v>
      </c>
      <c r="X89">
        <v>50581232</v>
      </c>
      <c r="Y89">
        <v>50583322</v>
      </c>
    </row>
    <row r="90" spans="1:298">
      <c r="A90" t="s">
        <v>1274</v>
      </c>
      <c r="B90" t="s">
        <v>5680</v>
      </c>
      <c r="C90" t="s">
        <v>1018</v>
      </c>
      <c r="E90" t="s">
        <v>1019</v>
      </c>
      <c r="F90" t="s">
        <v>1020</v>
      </c>
      <c r="G90" t="s">
        <v>1021</v>
      </c>
      <c r="H90" t="s">
        <v>1275</v>
      </c>
      <c r="I90">
        <v>8</v>
      </c>
      <c r="J90" t="s">
        <v>1270</v>
      </c>
      <c r="K90">
        <v>50580235</v>
      </c>
      <c r="L90">
        <v>50581099</v>
      </c>
      <c r="M90">
        <v>50583188</v>
      </c>
      <c r="N90">
        <v>50583190</v>
      </c>
      <c r="O90">
        <v>50583192</v>
      </c>
      <c r="P90">
        <v>50581101</v>
      </c>
      <c r="Q90">
        <v>50583200</v>
      </c>
      <c r="R90">
        <v>50583202</v>
      </c>
      <c r="S90">
        <v>50583204</v>
      </c>
    </row>
    <row r="91" spans="1:298">
      <c r="A91" t="s">
        <v>1277</v>
      </c>
      <c r="B91" t="s">
        <v>5548</v>
      </c>
      <c r="C91" t="s">
        <v>1018</v>
      </c>
      <c r="E91" t="s">
        <v>1019</v>
      </c>
      <c r="F91" t="s">
        <v>1020</v>
      </c>
      <c r="G91" t="s">
        <v>1021</v>
      </c>
      <c r="H91" t="s">
        <v>1278</v>
      </c>
      <c r="I91">
        <v>4</v>
      </c>
      <c r="J91" t="s">
        <v>1273</v>
      </c>
      <c r="K91">
        <v>50578254</v>
      </c>
      <c r="L91">
        <v>50581122</v>
      </c>
      <c r="M91">
        <v>50581124</v>
      </c>
      <c r="N91">
        <v>50583219</v>
      </c>
      <c r="O91">
        <v>50581126</v>
      </c>
      <c r="P91">
        <v>50583225</v>
      </c>
      <c r="Q91">
        <v>50581130</v>
      </c>
      <c r="R91">
        <v>50583243</v>
      </c>
      <c r="S91">
        <v>50581132</v>
      </c>
      <c r="T91">
        <v>50583249</v>
      </c>
      <c r="U91">
        <v>50581357</v>
      </c>
      <c r="V91">
        <v>50581359</v>
      </c>
      <c r="W91">
        <v>50581361</v>
      </c>
      <c r="X91">
        <v>50581363</v>
      </c>
      <c r="Y91">
        <v>50581369</v>
      </c>
      <c r="Z91">
        <v>50581371</v>
      </c>
      <c r="AA91">
        <v>50579878</v>
      </c>
      <c r="AB91">
        <v>50581437</v>
      </c>
      <c r="AC91">
        <v>50581439</v>
      </c>
      <c r="AD91">
        <v>50583634</v>
      </c>
      <c r="AE91">
        <v>50583650</v>
      </c>
      <c r="AF91">
        <v>50583654</v>
      </c>
      <c r="AG91">
        <v>50583682</v>
      </c>
      <c r="AH91">
        <v>50583686</v>
      </c>
      <c r="AI91">
        <v>50583762</v>
      </c>
      <c r="AJ91">
        <v>50583770</v>
      </c>
      <c r="AK91">
        <v>50583786</v>
      </c>
    </row>
    <row r="92" spans="1:298">
      <c r="A92" t="s">
        <v>1280</v>
      </c>
      <c r="B92" t="s">
        <v>5679</v>
      </c>
      <c r="C92" t="s">
        <v>1018</v>
      </c>
      <c r="E92" t="s">
        <v>1019</v>
      </c>
      <c r="F92" t="s">
        <v>1020</v>
      </c>
      <c r="G92" t="s">
        <v>1021</v>
      </c>
      <c r="H92" t="s">
        <v>1281</v>
      </c>
      <c r="I92">
        <v>7</v>
      </c>
      <c r="J92" t="s">
        <v>1276</v>
      </c>
      <c r="K92">
        <v>50580239</v>
      </c>
      <c r="L92">
        <v>50581123</v>
      </c>
      <c r="M92">
        <v>50581125</v>
      </c>
      <c r="N92">
        <v>50583220</v>
      </c>
      <c r="O92">
        <v>50581127</v>
      </c>
      <c r="P92">
        <v>50583226</v>
      </c>
      <c r="Q92">
        <v>50581131</v>
      </c>
      <c r="R92">
        <v>50583244</v>
      </c>
      <c r="S92">
        <v>50581133</v>
      </c>
      <c r="T92">
        <v>50583250</v>
      </c>
      <c r="U92">
        <v>50579879</v>
      </c>
      <c r="V92">
        <v>50581438</v>
      </c>
      <c r="W92">
        <v>50581440</v>
      </c>
      <c r="X92">
        <v>50583635</v>
      </c>
      <c r="Y92">
        <v>50583651</v>
      </c>
      <c r="Z92">
        <v>50583655</v>
      </c>
      <c r="AA92">
        <v>50583683</v>
      </c>
      <c r="AB92">
        <v>50583687</v>
      </c>
    </row>
    <row r="93" spans="1:298">
      <c r="A93" t="s">
        <v>1283</v>
      </c>
      <c r="B93" t="s">
        <v>5887</v>
      </c>
      <c r="C93" t="s">
        <v>1018</v>
      </c>
      <c r="E93" t="s">
        <v>1019</v>
      </c>
      <c r="F93" t="s">
        <v>1020</v>
      </c>
      <c r="G93" t="s">
        <v>1021</v>
      </c>
      <c r="H93" t="s">
        <v>1284</v>
      </c>
      <c r="I93">
        <v>7</v>
      </c>
      <c r="J93" t="s">
        <v>1279</v>
      </c>
      <c r="K93">
        <v>50579870</v>
      </c>
      <c r="L93">
        <v>50581207</v>
      </c>
      <c r="M93">
        <v>50583257</v>
      </c>
      <c r="N93">
        <v>50581210</v>
      </c>
      <c r="O93">
        <v>50583263</v>
      </c>
      <c r="P93">
        <v>50581206</v>
      </c>
      <c r="Q93">
        <v>50581208</v>
      </c>
      <c r="R93">
        <v>50583280</v>
      </c>
      <c r="S93">
        <v>50581211</v>
      </c>
      <c r="T93">
        <v>50583298</v>
      </c>
      <c r="U93">
        <v>50579887</v>
      </c>
      <c r="V93">
        <v>50581446</v>
      </c>
      <c r="W93">
        <v>50583418</v>
      </c>
      <c r="X93">
        <v>50581448</v>
      </c>
      <c r="Y93">
        <v>50583430</v>
      </c>
      <c r="Z93">
        <v>50583698</v>
      </c>
      <c r="AA93">
        <v>50583702</v>
      </c>
      <c r="AB93">
        <v>50583704</v>
      </c>
      <c r="AC93">
        <v>50583710</v>
      </c>
      <c r="AD93">
        <v>50583712</v>
      </c>
    </row>
    <row r="94" spans="1:298">
      <c r="A94" t="s">
        <v>1286</v>
      </c>
      <c r="B94" t="s">
        <v>5447</v>
      </c>
      <c r="C94" t="s">
        <v>1018</v>
      </c>
      <c r="E94" t="s">
        <v>1019</v>
      </c>
      <c r="F94" t="s">
        <v>1020</v>
      </c>
      <c r="G94" t="s">
        <v>1021</v>
      </c>
      <c r="H94" t="s">
        <v>1287</v>
      </c>
      <c r="I94">
        <v>4</v>
      </c>
      <c r="J94" t="s">
        <v>1282</v>
      </c>
      <c r="K94">
        <v>50578270</v>
      </c>
      <c r="L94">
        <v>50581106</v>
      </c>
      <c r="M94">
        <v>50581218</v>
      </c>
      <c r="N94">
        <v>50583275</v>
      </c>
      <c r="O94">
        <v>50581107</v>
      </c>
      <c r="P94">
        <v>50583279</v>
      </c>
      <c r="Q94">
        <v>50581219</v>
      </c>
      <c r="R94">
        <v>50583293</v>
      </c>
      <c r="S94">
        <v>50581109</v>
      </c>
      <c r="T94">
        <v>50583297</v>
      </c>
      <c r="U94">
        <v>50581389</v>
      </c>
      <c r="V94">
        <v>50581393</v>
      </c>
      <c r="W94">
        <v>50581401</v>
      </c>
      <c r="X94">
        <v>50581391</v>
      </c>
      <c r="Y94">
        <v>50581395</v>
      </c>
      <c r="Z94">
        <v>50581403</v>
      </c>
      <c r="AA94">
        <v>50579886</v>
      </c>
      <c r="AB94">
        <v>50581445</v>
      </c>
      <c r="AC94">
        <v>50583417</v>
      </c>
      <c r="AD94">
        <v>50581447</v>
      </c>
      <c r="AE94">
        <v>50583429</v>
      </c>
      <c r="AF94">
        <v>50583714</v>
      </c>
      <c r="AG94">
        <v>50583726</v>
      </c>
      <c r="AH94">
        <v>50583728</v>
      </c>
      <c r="AI94">
        <v>50583750</v>
      </c>
      <c r="AJ94">
        <v>50583752</v>
      </c>
      <c r="AK94">
        <v>50583794</v>
      </c>
      <c r="AL94">
        <v>50583798</v>
      </c>
      <c r="AM94">
        <v>50583806</v>
      </c>
    </row>
    <row r="95" spans="1:298">
      <c r="A95" t="s">
        <v>1289</v>
      </c>
      <c r="B95" t="s">
        <v>5678</v>
      </c>
      <c r="C95" t="s">
        <v>1018</v>
      </c>
      <c r="E95" t="s">
        <v>1019</v>
      </c>
      <c r="F95" t="s">
        <v>1020</v>
      </c>
      <c r="G95" t="s">
        <v>1021</v>
      </c>
      <c r="H95" t="s">
        <v>1290</v>
      </c>
      <c r="I95">
        <v>8</v>
      </c>
      <c r="J95" t="s">
        <v>1285</v>
      </c>
      <c r="K95">
        <v>50579874</v>
      </c>
      <c r="L95">
        <v>50581222</v>
      </c>
      <c r="M95">
        <v>50581223</v>
      </c>
    </row>
    <row r="96" spans="1:298">
      <c r="A96" t="s">
        <v>1292</v>
      </c>
      <c r="B96" t="s">
        <v>5588</v>
      </c>
      <c r="C96" t="s">
        <v>1018</v>
      </c>
      <c r="E96" t="s">
        <v>1019</v>
      </c>
      <c r="F96" t="s">
        <v>1020</v>
      </c>
      <c r="G96" t="s">
        <v>1021</v>
      </c>
      <c r="H96" t="s">
        <v>1293</v>
      </c>
      <c r="I96">
        <v>5</v>
      </c>
      <c r="J96" t="s">
        <v>1288</v>
      </c>
      <c r="K96">
        <v>50583579</v>
      </c>
      <c r="L96">
        <v>50583587</v>
      </c>
      <c r="M96">
        <v>50583589</v>
      </c>
      <c r="N96">
        <v>50583591</v>
      </c>
      <c r="O96">
        <v>50583593</v>
      </c>
      <c r="P96">
        <v>50583603</v>
      </c>
      <c r="Q96">
        <v>50583605</v>
      </c>
      <c r="R96">
        <v>50583607</v>
      </c>
      <c r="S96">
        <v>50583609</v>
      </c>
    </row>
    <row r="97" spans="1:80">
      <c r="A97" t="s">
        <v>1295</v>
      </c>
      <c r="B97" t="s">
        <v>5681</v>
      </c>
      <c r="C97" t="s">
        <v>1018</v>
      </c>
      <c r="E97" t="s">
        <v>1019</v>
      </c>
      <c r="F97" t="s">
        <v>1020</v>
      </c>
      <c r="G97" t="s">
        <v>1021</v>
      </c>
      <c r="H97" t="s">
        <v>1296</v>
      </c>
      <c r="I97">
        <v>8</v>
      </c>
      <c r="J97" t="s">
        <v>1291</v>
      </c>
      <c r="K97">
        <v>50583580</v>
      </c>
      <c r="L97">
        <v>50583588</v>
      </c>
      <c r="M97">
        <v>50583590</v>
      </c>
      <c r="N97">
        <v>50583592</v>
      </c>
      <c r="O97">
        <v>50583594</v>
      </c>
      <c r="P97">
        <v>50583604</v>
      </c>
      <c r="Q97">
        <v>50583606</v>
      </c>
      <c r="R97">
        <v>50583608</v>
      </c>
      <c r="S97">
        <v>50583610</v>
      </c>
    </row>
    <row r="98" spans="1:80">
      <c r="A98" t="s">
        <v>4100</v>
      </c>
      <c r="B98" t="s">
        <v>5828</v>
      </c>
      <c r="C98" t="s">
        <v>4064</v>
      </c>
      <c r="D98" t="s">
        <v>4101</v>
      </c>
      <c r="E98" t="s">
        <v>1536</v>
      </c>
      <c r="F98" t="s">
        <v>1020</v>
      </c>
      <c r="G98" t="s">
        <v>1021</v>
      </c>
      <c r="H98" t="s">
        <v>4102</v>
      </c>
      <c r="I98">
        <v>3</v>
      </c>
      <c r="J98" t="s">
        <v>1294</v>
      </c>
      <c r="K98">
        <v>52206439</v>
      </c>
      <c r="L98">
        <v>52223604</v>
      </c>
      <c r="M98">
        <v>52223607</v>
      </c>
      <c r="N98">
        <v>52236316</v>
      </c>
      <c r="O98">
        <v>52236317</v>
      </c>
      <c r="P98">
        <v>52258214</v>
      </c>
      <c r="Q98">
        <v>52206441</v>
      </c>
      <c r="R98">
        <v>52223591</v>
      </c>
      <c r="S98">
        <v>52223594</v>
      </c>
      <c r="T98">
        <v>52236318</v>
      </c>
      <c r="U98">
        <v>52236319</v>
      </c>
      <c r="V98">
        <v>52258219</v>
      </c>
      <c r="W98">
        <v>52274338</v>
      </c>
      <c r="X98">
        <v>52274339</v>
      </c>
      <c r="Y98">
        <v>52274340</v>
      </c>
      <c r="Z98">
        <v>52274341</v>
      </c>
    </row>
    <row r="99" spans="1:80">
      <c r="A99" t="s">
        <v>4985</v>
      </c>
      <c r="B99" t="s">
        <v>6299</v>
      </c>
      <c r="C99" t="s">
        <v>1018</v>
      </c>
      <c r="E99" t="s">
        <v>1019</v>
      </c>
      <c r="F99" t="s">
        <v>1020</v>
      </c>
      <c r="G99" t="s">
        <v>1021</v>
      </c>
      <c r="H99" t="s">
        <v>1301</v>
      </c>
      <c r="I99">
        <v>5</v>
      </c>
      <c r="J99" t="s">
        <v>1297</v>
      </c>
      <c r="K99">
        <v>50585550</v>
      </c>
      <c r="L99">
        <v>50585551</v>
      </c>
      <c r="M99">
        <v>50585552</v>
      </c>
      <c r="N99">
        <v>50585553</v>
      </c>
      <c r="O99">
        <v>50585554</v>
      </c>
      <c r="P99">
        <v>50585555</v>
      </c>
      <c r="Q99">
        <v>50585556</v>
      </c>
      <c r="R99">
        <v>50585557</v>
      </c>
      <c r="S99">
        <v>50585566</v>
      </c>
      <c r="T99">
        <v>50585589</v>
      </c>
      <c r="U99">
        <v>50585590</v>
      </c>
      <c r="V99">
        <v>50585591</v>
      </c>
      <c r="W99">
        <v>50585592</v>
      </c>
      <c r="X99">
        <v>50585593</v>
      </c>
    </row>
    <row r="100" spans="1:80">
      <c r="A100" t="s">
        <v>4986</v>
      </c>
      <c r="B100" t="s">
        <v>6300</v>
      </c>
      <c r="C100" t="s">
        <v>1018</v>
      </c>
      <c r="E100" t="s">
        <v>1019</v>
      </c>
      <c r="F100" t="s">
        <v>1020</v>
      </c>
      <c r="G100" t="s">
        <v>1021</v>
      </c>
      <c r="H100" t="s">
        <v>1303</v>
      </c>
      <c r="I100">
        <v>8</v>
      </c>
      <c r="J100" t="s">
        <v>1300</v>
      </c>
      <c r="K100">
        <v>50585558</v>
      </c>
      <c r="L100">
        <v>50585559</v>
      </c>
      <c r="M100">
        <v>50585560</v>
      </c>
      <c r="N100">
        <v>50585561</v>
      </c>
      <c r="O100">
        <v>50585562</v>
      </c>
      <c r="P100">
        <v>50585563</v>
      </c>
      <c r="Q100">
        <v>50585564</v>
      </c>
      <c r="R100">
        <v>50585565</v>
      </c>
      <c r="S100">
        <v>50585567</v>
      </c>
    </row>
    <row r="101" spans="1:80">
      <c r="A101" t="s">
        <v>4987</v>
      </c>
      <c r="B101" t="s">
        <v>6301</v>
      </c>
      <c r="C101" t="s">
        <v>1018</v>
      </c>
      <c r="E101" t="s">
        <v>1019</v>
      </c>
      <c r="F101" t="s">
        <v>1020</v>
      </c>
      <c r="G101" t="s">
        <v>1021</v>
      </c>
      <c r="H101" t="s">
        <v>1305</v>
      </c>
      <c r="I101">
        <v>8</v>
      </c>
      <c r="J101" t="s">
        <v>1302</v>
      </c>
      <c r="K101">
        <v>50585568</v>
      </c>
      <c r="L101">
        <v>50585569</v>
      </c>
      <c r="M101">
        <v>50585570</v>
      </c>
    </row>
    <row r="102" spans="1:80">
      <c r="A102" t="s">
        <v>4988</v>
      </c>
      <c r="B102" t="s">
        <v>6316</v>
      </c>
      <c r="C102" t="s">
        <v>1018</v>
      </c>
      <c r="E102" t="s">
        <v>1019</v>
      </c>
      <c r="F102" t="s">
        <v>1020</v>
      </c>
      <c r="G102" t="s">
        <v>1021</v>
      </c>
      <c r="H102" t="s">
        <v>1307</v>
      </c>
      <c r="I102">
        <v>5</v>
      </c>
      <c r="J102" t="s">
        <v>1304</v>
      </c>
      <c r="K102">
        <v>50585571</v>
      </c>
      <c r="L102">
        <v>50585572</v>
      </c>
      <c r="M102">
        <v>50585573</v>
      </c>
      <c r="N102">
        <v>50585574</v>
      </c>
      <c r="O102">
        <v>50585575</v>
      </c>
      <c r="P102">
        <v>50585576</v>
      </c>
      <c r="Q102">
        <v>50585577</v>
      </c>
      <c r="R102">
        <v>50585578</v>
      </c>
      <c r="S102">
        <v>50585587</v>
      </c>
    </row>
    <row r="103" spans="1:80">
      <c r="A103" t="s">
        <v>4270</v>
      </c>
      <c r="B103" t="s">
        <v>6235</v>
      </c>
      <c r="C103" t="s">
        <v>4064</v>
      </c>
      <c r="D103" t="s">
        <v>4180</v>
      </c>
      <c r="E103" t="s">
        <v>1536</v>
      </c>
      <c r="F103" t="s">
        <v>1020</v>
      </c>
      <c r="G103" t="s">
        <v>1021</v>
      </c>
      <c r="H103" t="s">
        <v>4271</v>
      </c>
      <c r="I103">
        <v>5</v>
      </c>
      <c r="J103" t="s">
        <v>1306</v>
      </c>
      <c r="K103">
        <v>52249705</v>
      </c>
      <c r="L103">
        <v>52249710</v>
      </c>
      <c r="M103">
        <v>52249713</v>
      </c>
      <c r="N103">
        <v>52249714</v>
      </c>
      <c r="O103">
        <v>52249722</v>
      </c>
      <c r="P103">
        <v>52249725</v>
      </c>
      <c r="Q103">
        <v>52249726</v>
      </c>
      <c r="R103">
        <v>52249727</v>
      </c>
    </row>
    <row r="104" spans="1:80">
      <c r="A104" t="s">
        <v>4990</v>
      </c>
      <c r="B104" t="s">
        <v>6317</v>
      </c>
      <c r="C104" t="s">
        <v>1018</v>
      </c>
      <c r="E104" t="s">
        <v>1019</v>
      </c>
      <c r="F104" t="s">
        <v>1020</v>
      </c>
      <c r="G104" t="s">
        <v>1021</v>
      </c>
      <c r="H104" t="s">
        <v>1311</v>
      </c>
      <c r="I104">
        <v>5</v>
      </c>
      <c r="J104" t="s">
        <v>1308</v>
      </c>
      <c r="K104">
        <v>50585594</v>
      </c>
      <c r="L104">
        <v>50585595</v>
      </c>
      <c r="M104">
        <v>50585596</v>
      </c>
      <c r="N104">
        <v>50585909</v>
      </c>
      <c r="O104">
        <v>50585910</v>
      </c>
      <c r="P104">
        <v>50585913</v>
      </c>
    </row>
    <row r="105" spans="1:80">
      <c r="A105" t="s">
        <v>1313</v>
      </c>
      <c r="B105" t="s">
        <v>5448</v>
      </c>
      <c r="C105" t="s">
        <v>1018</v>
      </c>
      <c r="E105" t="s">
        <v>1019</v>
      </c>
      <c r="F105" t="s">
        <v>1020</v>
      </c>
      <c r="G105" t="s">
        <v>1021</v>
      </c>
      <c r="H105" t="s">
        <v>1314</v>
      </c>
      <c r="I105">
        <v>5</v>
      </c>
      <c r="J105" t="s">
        <v>1310</v>
      </c>
      <c r="K105">
        <v>50572792</v>
      </c>
      <c r="L105">
        <v>50578247</v>
      </c>
      <c r="M105">
        <v>50581098</v>
      </c>
      <c r="N105">
        <v>50583187</v>
      </c>
      <c r="O105">
        <v>50583189</v>
      </c>
      <c r="P105">
        <v>50583191</v>
      </c>
      <c r="Q105">
        <v>50578254</v>
      </c>
      <c r="R105">
        <v>50581122</v>
      </c>
      <c r="S105">
        <v>50581124</v>
      </c>
      <c r="T105">
        <v>50583219</v>
      </c>
      <c r="U105">
        <v>50581126</v>
      </c>
      <c r="V105">
        <v>50583225</v>
      </c>
      <c r="W105">
        <v>50578270</v>
      </c>
      <c r="X105">
        <v>50581106</v>
      </c>
      <c r="Y105">
        <v>50581218</v>
      </c>
      <c r="Z105">
        <v>50583275</v>
      </c>
      <c r="AA105">
        <v>50581107</v>
      </c>
      <c r="AB105">
        <v>50583279</v>
      </c>
      <c r="AC105">
        <v>50583579</v>
      </c>
      <c r="AD105">
        <v>50583587</v>
      </c>
      <c r="AE105">
        <v>50583589</v>
      </c>
      <c r="AF105">
        <v>50583591</v>
      </c>
      <c r="AG105">
        <v>50583593</v>
      </c>
      <c r="AH105">
        <v>50581226</v>
      </c>
      <c r="AI105">
        <v>50581228</v>
      </c>
      <c r="AJ105">
        <v>50583316</v>
      </c>
      <c r="AK105">
        <v>50581357</v>
      </c>
      <c r="AL105">
        <v>50581359</v>
      </c>
      <c r="AM105">
        <v>50581361</v>
      </c>
      <c r="AN105">
        <v>50581363</v>
      </c>
      <c r="AO105">
        <v>50581389</v>
      </c>
      <c r="AP105">
        <v>50581393</v>
      </c>
      <c r="AQ105">
        <v>50581391</v>
      </c>
      <c r="AR105">
        <v>50581395</v>
      </c>
      <c r="AS105">
        <v>50581421</v>
      </c>
      <c r="AT105">
        <v>50581423</v>
      </c>
      <c r="AU105">
        <v>50579878</v>
      </c>
      <c r="AV105">
        <v>50581437</v>
      </c>
      <c r="AW105">
        <v>50579886</v>
      </c>
      <c r="AX105">
        <v>50581445</v>
      </c>
      <c r="AY105">
        <v>50583417</v>
      </c>
      <c r="AZ105">
        <v>50583634</v>
      </c>
      <c r="BA105">
        <v>50583650</v>
      </c>
      <c r="BB105">
        <v>50583654</v>
      </c>
      <c r="BC105">
        <v>50583714</v>
      </c>
      <c r="BD105">
        <v>50583726</v>
      </c>
      <c r="BE105">
        <v>50583728</v>
      </c>
      <c r="BF105">
        <v>50583762</v>
      </c>
      <c r="BG105">
        <v>50583770</v>
      </c>
      <c r="BH105">
        <v>50583794</v>
      </c>
      <c r="BI105">
        <v>50583798</v>
      </c>
      <c r="BJ105">
        <v>50585550</v>
      </c>
      <c r="BK105">
        <v>50585551</v>
      </c>
      <c r="BL105">
        <v>50585554</v>
      </c>
      <c r="BM105">
        <v>50585555</v>
      </c>
      <c r="BN105">
        <v>50585566</v>
      </c>
      <c r="BO105">
        <v>50585571</v>
      </c>
      <c r="BP105">
        <v>50585572</v>
      </c>
      <c r="BQ105">
        <v>50585575</v>
      </c>
      <c r="BR105">
        <v>50585576</v>
      </c>
      <c r="BS105">
        <v>50585587</v>
      </c>
      <c r="BT105">
        <v>50585589</v>
      </c>
      <c r="BU105">
        <v>50585590</v>
      </c>
      <c r="BV105">
        <v>50585593</v>
      </c>
      <c r="BW105">
        <v>50585594</v>
      </c>
      <c r="BX105">
        <v>50585596</v>
      </c>
      <c r="BY105">
        <v>50585909</v>
      </c>
      <c r="BZ105">
        <v>50585911</v>
      </c>
      <c r="CA105">
        <v>50585913</v>
      </c>
      <c r="CB105">
        <v>50585914</v>
      </c>
    </row>
    <row r="106" spans="1:80">
      <c r="A106" t="s">
        <v>1316</v>
      </c>
      <c r="B106" t="s">
        <v>5494</v>
      </c>
      <c r="C106" t="s">
        <v>1018</v>
      </c>
      <c r="E106" t="s">
        <v>1019</v>
      </c>
      <c r="F106" t="s">
        <v>1020</v>
      </c>
      <c r="G106" t="s">
        <v>1021</v>
      </c>
      <c r="H106" t="s">
        <v>1317</v>
      </c>
      <c r="I106">
        <v>3</v>
      </c>
      <c r="J106" t="s">
        <v>1312</v>
      </c>
      <c r="K106">
        <v>50580235</v>
      </c>
      <c r="L106">
        <v>50581099</v>
      </c>
      <c r="M106">
        <v>50583188</v>
      </c>
      <c r="N106">
        <v>50583190</v>
      </c>
      <c r="O106">
        <v>50583192</v>
      </c>
      <c r="P106">
        <v>50580239</v>
      </c>
      <c r="Q106">
        <v>50581123</v>
      </c>
      <c r="R106">
        <v>50581125</v>
      </c>
      <c r="S106">
        <v>50583220</v>
      </c>
      <c r="T106">
        <v>50581127</v>
      </c>
      <c r="U106">
        <v>50583226</v>
      </c>
      <c r="V106">
        <v>50579870</v>
      </c>
      <c r="W106">
        <v>50581207</v>
      </c>
      <c r="X106">
        <v>50583257</v>
      </c>
      <c r="Y106">
        <v>50581206</v>
      </c>
      <c r="Z106">
        <v>50581208</v>
      </c>
      <c r="AA106">
        <v>50583280</v>
      </c>
      <c r="AB106">
        <v>50579874</v>
      </c>
      <c r="AC106">
        <v>50581222</v>
      </c>
      <c r="AD106">
        <v>50583580</v>
      </c>
      <c r="AE106">
        <v>50583588</v>
      </c>
      <c r="AF106">
        <v>50583590</v>
      </c>
      <c r="AG106">
        <v>50583592</v>
      </c>
      <c r="AH106">
        <v>50583594</v>
      </c>
      <c r="AI106">
        <v>50579879</v>
      </c>
      <c r="AJ106">
        <v>50581438</v>
      </c>
      <c r="AK106">
        <v>50579887</v>
      </c>
      <c r="AL106">
        <v>50581446</v>
      </c>
      <c r="AM106">
        <v>50583418</v>
      </c>
      <c r="AN106">
        <v>50583635</v>
      </c>
      <c r="AO106">
        <v>50583651</v>
      </c>
      <c r="AP106">
        <v>50583655</v>
      </c>
      <c r="AQ106">
        <v>50583698</v>
      </c>
      <c r="AR106">
        <v>50583702</v>
      </c>
      <c r="AS106">
        <v>50583704</v>
      </c>
      <c r="AT106">
        <v>50585558</v>
      </c>
      <c r="AU106">
        <v>50585559</v>
      </c>
      <c r="AV106">
        <v>50585562</v>
      </c>
      <c r="AW106">
        <v>50585563</v>
      </c>
      <c r="AX106">
        <v>50585567</v>
      </c>
      <c r="AY106">
        <v>50585568</v>
      </c>
      <c r="AZ106">
        <v>50585570</v>
      </c>
      <c r="BA106">
        <v>50585579</v>
      </c>
      <c r="BB106">
        <v>50585580</v>
      </c>
      <c r="BC106">
        <v>50585583</v>
      </c>
      <c r="BD106">
        <v>50585584</v>
      </c>
      <c r="BE106">
        <v>50585588</v>
      </c>
    </row>
    <row r="107" spans="1:80">
      <c r="A107" t="s">
        <v>1319</v>
      </c>
      <c r="B107" t="s">
        <v>5549</v>
      </c>
      <c r="C107" t="s">
        <v>1018</v>
      </c>
      <c r="E107" t="s">
        <v>1019</v>
      </c>
      <c r="F107" t="s">
        <v>1020</v>
      </c>
      <c r="G107" t="s">
        <v>1021</v>
      </c>
      <c r="H107" t="s">
        <v>1320</v>
      </c>
      <c r="I107">
        <v>6</v>
      </c>
      <c r="J107" t="s">
        <v>1315</v>
      </c>
      <c r="K107">
        <v>50581100</v>
      </c>
      <c r="L107">
        <v>50583199</v>
      </c>
      <c r="M107">
        <v>50583201</v>
      </c>
      <c r="N107">
        <v>50583203</v>
      </c>
      <c r="O107">
        <v>50581130</v>
      </c>
      <c r="P107">
        <v>50583243</v>
      </c>
      <c r="Q107">
        <v>50581132</v>
      </c>
      <c r="R107">
        <v>50583249</v>
      </c>
      <c r="S107">
        <v>50581219</v>
      </c>
      <c r="T107">
        <v>50583293</v>
      </c>
      <c r="U107">
        <v>50581109</v>
      </c>
      <c r="V107">
        <v>50583297</v>
      </c>
      <c r="W107">
        <v>50583603</v>
      </c>
      <c r="X107">
        <v>50583605</v>
      </c>
      <c r="Y107">
        <v>50583607</v>
      </c>
      <c r="Z107">
        <v>50583609</v>
      </c>
      <c r="AA107">
        <v>50581232</v>
      </c>
      <c r="AB107">
        <v>50583322</v>
      </c>
      <c r="AC107">
        <v>50581369</v>
      </c>
      <c r="AD107">
        <v>50581371</v>
      </c>
      <c r="AE107">
        <v>50581401</v>
      </c>
      <c r="AF107">
        <v>50581403</v>
      </c>
      <c r="AG107">
        <v>50581427</v>
      </c>
      <c r="AH107">
        <v>50581439</v>
      </c>
      <c r="AI107">
        <v>50581447</v>
      </c>
      <c r="AJ107">
        <v>50583429</v>
      </c>
      <c r="AK107">
        <v>50583682</v>
      </c>
      <c r="AL107">
        <v>50583686</v>
      </c>
      <c r="AM107">
        <v>50583750</v>
      </c>
      <c r="AN107">
        <v>50583752</v>
      </c>
      <c r="AO107">
        <v>50583786</v>
      </c>
      <c r="AP107">
        <v>50583806</v>
      </c>
      <c r="AQ107">
        <v>50585552</v>
      </c>
      <c r="AR107">
        <v>50585553</v>
      </c>
      <c r="AS107">
        <v>50585556</v>
      </c>
      <c r="AT107">
        <v>50585557</v>
      </c>
      <c r="AU107">
        <v>50585573</v>
      </c>
      <c r="AV107">
        <v>50585574</v>
      </c>
      <c r="AW107">
        <v>50585577</v>
      </c>
      <c r="AX107">
        <v>50585578</v>
      </c>
      <c r="AY107">
        <v>50585591</v>
      </c>
      <c r="AZ107">
        <v>50585592</v>
      </c>
      <c r="BA107">
        <v>50585595</v>
      </c>
      <c r="BB107">
        <v>50585910</v>
      </c>
      <c r="BC107">
        <v>50585912</v>
      </c>
    </row>
    <row r="108" spans="1:80">
      <c r="A108" t="s">
        <v>1322</v>
      </c>
      <c r="B108" t="s">
        <v>5501</v>
      </c>
      <c r="C108" t="s">
        <v>1018</v>
      </c>
      <c r="E108" t="s">
        <v>1019</v>
      </c>
      <c r="F108" t="s">
        <v>1020</v>
      </c>
      <c r="G108" t="s">
        <v>1021</v>
      </c>
      <c r="H108" t="s">
        <v>1323</v>
      </c>
      <c r="I108">
        <v>4</v>
      </c>
      <c r="J108" t="s">
        <v>1318</v>
      </c>
      <c r="K108">
        <v>50581101</v>
      </c>
      <c r="L108">
        <v>50583200</v>
      </c>
      <c r="M108">
        <v>50583202</v>
      </c>
      <c r="N108">
        <v>50583204</v>
      </c>
      <c r="O108">
        <v>50581131</v>
      </c>
      <c r="P108">
        <v>50583244</v>
      </c>
      <c r="Q108">
        <v>50581133</v>
      </c>
      <c r="R108">
        <v>50583250</v>
      </c>
      <c r="S108">
        <v>50581210</v>
      </c>
      <c r="T108">
        <v>50583263</v>
      </c>
      <c r="U108">
        <v>50581211</v>
      </c>
      <c r="V108">
        <v>50583298</v>
      </c>
      <c r="W108">
        <v>50581223</v>
      </c>
      <c r="X108">
        <v>50583604</v>
      </c>
      <c r="Y108">
        <v>50583606</v>
      </c>
      <c r="Z108">
        <v>50583608</v>
      </c>
      <c r="AA108">
        <v>50583610</v>
      </c>
      <c r="AB108">
        <v>50581440</v>
      </c>
      <c r="AC108">
        <v>50581448</v>
      </c>
      <c r="AD108">
        <v>50583430</v>
      </c>
      <c r="AE108">
        <v>50583683</v>
      </c>
      <c r="AF108">
        <v>50583687</v>
      </c>
      <c r="AG108">
        <v>50583710</v>
      </c>
      <c r="AH108">
        <v>50583712</v>
      </c>
      <c r="AI108">
        <v>50585560</v>
      </c>
      <c r="AJ108">
        <v>50585561</v>
      </c>
      <c r="AK108">
        <v>50585564</v>
      </c>
      <c r="AL108">
        <v>50585565</v>
      </c>
      <c r="AM108">
        <v>50585569</v>
      </c>
      <c r="AN108">
        <v>50585581</v>
      </c>
      <c r="AO108">
        <v>50585582</v>
      </c>
      <c r="AP108">
        <v>50585585</v>
      </c>
      <c r="AQ108">
        <v>50585586</v>
      </c>
    </row>
    <row r="109" spans="1:80">
      <c r="A109" t="s">
        <v>1325</v>
      </c>
      <c r="B109" t="s">
        <v>5570</v>
      </c>
      <c r="C109" t="s">
        <v>1018</v>
      </c>
      <c r="E109" t="s">
        <v>1019</v>
      </c>
      <c r="F109" t="s">
        <v>1020</v>
      </c>
      <c r="G109" t="s">
        <v>1021</v>
      </c>
      <c r="H109" t="s">
        <v>1326</v>
      </c>
      <c r="I109">
        <v>3</v>
      </c>
      <c r="J109" t="s">
        <v>1321</v>
      </c>
      <c r="K109">
        <v>50572792</v>
      </c>
      <c r="L109">
        <v>50578247</v>
      </c>
      <c r="M109">
        <v>50580235</v>
      </c>
      <c r="N109">
        <v>50581098</v>
      </c>
      <c r="O109">
        <v>50581099</v>
      </c>
      <c r="P109">
        <v>50583189</v>
      </c>
      <c r="Q109">
        <v>50583190</v>
      </c>
      <c r="R109">
        <v>50581100</v>
      </c>
      <c r="S109">
        <v>50581101</v>
      </c>
      <c r="T109">
        <v>50583201</v>
      </c>
      <c r="U109">
        <v>50583202</v>
      </c>
      <c r="V109">
        <v>50583579</v>
      </c>
      <c r="W109">
        <v>50583580</v>
      </c>
      <c r="X109">
        <v>50583587</v>
      </c>
      <c r="Y109">
        <v>50583588</v>
      </c>
      <c r="Z109">
        <v>50583591</v>
      </c>
      <c r="AA109">
        <v>50583592</v>
      </c>
      <c r="AB109">
        <v>50583603</v>
      </c>
      <c r="AC109">
        <v>50583604</v>
      </c>
      <c r="AD109">
        <v>50583607</v>
      </c>
      <c r="AE109">
        <v>50583608</v>
      </c>
      <c r="AF109">
        <v>50581226</v>
      </c>
      <c r="AG109">
        <v>50581228</v>
      </c>
      <c r="AH109">
        <v>50581232</v>
      </c>
      <c r="AI109">
        <v>50585550</v>
      </c>
      <c r="AJ109">
        <v>50585552</v>
      </c>
      <c r="AK109">
        <v>50585554</v>
      </c>
      <c r="AL109">
        <v>50585556</v>
      </c>
      <c r="AM109">
        <v>50585558</v>
      </c>
      <c r="AN109">
        <v>50585560</v>
      </c>
      <c r="AO109">
        <v>50585562</v>
      </c>
      <c r="AP109">
        <v>50585564</v>
      </c>
      <c r="AQ109">
        <v>50585566</v>
      </c>
      <c r="AR109">
        <v>50585567</v>
      </c>
      <c r="AS109">
        <v>50585571</v>
      </c>
      <c r="AT109">
        <v>50585573</v>
      </c>
      <c r="AU109">
        <v>50585575</v>
      </c>
      <c r="AV109">
        <v>50585577</v>
      </c>
      <c r="AW109">
        <v>50585579</v>
      </c>
      <c r="AX109">
        <v>50585581</v>
      </c>
      <c r="AY109">
        <v>50585583</v>
      </c>
      <c r="AZ109">
        <v>50585585</v>
      </c>
      <c r="BA109">
        <v>50585587</v>
      </c>
      <c r="BB109">
        <v>50585588</v>
      </c>
      <c r="BC109">
        <v>50585589</v>
      </c>
      <c r="BD109">
        <v>50585591</v>
      </c>
      <c r="BE109">
        <v>50585593</v>
      </c>
    </row>
    <row r="110" spans="1:80">
      <c r="A110" t="s">
        <v>4303</v>
      </c>
      <c r="B110" t="s">
        <v>6947</v>
      </c>
      <c r="C110" t="s">
        <v>4064</v>
      </c>
      <c r="D110" t="s">
        <v>4180</v>
      </c>
      <c r="E110" t="s">
        <v>1019</v>
      </c>
      <c r="F110" t="s">
        <v>1020</v>
      </c>
      <c r="G110" t="s">
        <v>1021</v>
      </c>
      <c r="H110" t="s">
        <v>4304</v>
      </c>
      <c r="I110">
        <v>4</v>
      </c>
      <c r="J110" t="s">
        <v>1324</v>
      </c>
      <c r="K110">
        <v>50581182</v>
      </c>
      <c r="L110">
        <v>50581183</v>
      </c>
      <c r="M110">
        <v>50581186</v>
      </c>
    </row>
    <row r="111" spans="1:80">
      <c r="A111" t="s">
        <v>1331</v>
      </c>
      <c r="B111" t="s">
        <v>5682</v>
      </c>
      <c r="C111" t="s">
        <v>1018</v>
      </c>
      <c r="E111" t="s">
        <v>1019</v>
      </c>
      <c r="F111" t="s">
        <v>1020</v>
      </c>
      <c r="G111" t="s">
        <v>1021</v>
      </c>
      <c r="H111" t="s">
        <v>1332</v>
      </c>
      <c r="I111">
        <v>7</v>
      </c>
      <c r="J111" t="s">
        <v>1327</v>
      </c>
      <c r="K111">
        <v>50572792</v>
      </c>
      <c r="L111">
        <v>50578247</v>
      </c>
      <c r="M111">
        <v>50581098</v>
      </c>
      <c r="N111">
        <v>50583189</v>
      </c>
      <c r="O111">
        <v>50583579</v>
      </c>
      <c r="P111">
        <v>50583587</v>
      </c>
      <c r="Q111">
        <v>50583591</v>
      </c>
      <c r="R111">
        <v>50581226</v>
      </c>
      <c r="S111">
        <v>50581228</v>
      </c>
      <c r="T111">
        <v>50585550</v>
      </c>
      <c r="U111">
        <v>50585554</v>
      </c>
      <c r="V111">
        <v>50585566</v>
      </c>
      <c r="W111">
        <v>50585571</v>
      </c>
      <c r="X111">
        <v>50585575</v>
      </c>
      <c r="Y111">
        <v>50585587</v>
      </c>
      <c r="Z111">
        <v>50585589</v>
      </c>
      <c r="AA111">
        <v>50585593</v>
      </c>
    </row>
    <row r="112" spans="1:80">
      <c r="A112" t="s">
        <v>1334</v>
      </c>
      <c r="B112" t="s">
        <v>5889</v>
      </c>
      <c r="C112" t="s">
        <v>1018</v>
      </c>
      <c r="E112" t="s">
        <v>1019</v>
      </c>
      <c r="F112" t="s">
        <v>1020</v>
      </c>
      <c r="G112" t="s">
        <v>1021</v>
      </c>
      <c r="H112" t="s">
        <v>1335</v>
      </c>
      <c r="I112">
        <v>8</v>
      </c>
      <c r="J112" t="s">
        <v>1330</v>
      </c>
      <c r="K112">
        <v>50580235</v>
      </c>
      <c r="L112">
        <v>50581099</v>
      </c>
      <c r="M112">
        <v>50583190</v>
      </c>
      <c r="N112">
        <v>50583580</v>
      </c>
      <c r="O112">
        <v>50583588</v>
      </c>
      <c r="P112">
        <v>50583592</v>
      </c>
      <c r="Q112">
        <v>50585558</v>
      </c>
      <c r="R112">
        <v>50585562</v>
      </c>
      <c r="S112">
        <v>50585567</v>
      </c>
      <c r="T112">
        <v>50585579</v>
      </c>
      <c r="U112">
        <v>50585583</v>
      </c>
      <c r="V112">
        <v>50585588</v>
      </c>
    </row>
    <row r="113" spans="1:199">
      <c r="A113" t="s">
        <v>1337</v>
      </c>
      <c r="B113" t="s">
        <v>5890</v>
      </c>
      <c r="C113" t="s">
        <v>1018</v>
      </c>
      <c r="E113" t="s">
        <v>1019</v>
      </c>
      <c r="F113" t="s">
        <v>1020</v>
      </c>
      <c r="G113" t="s">
        <v>1021</v>
      </c>
      <c r="H113" t="s">
        <v>1338</v>
      </c>
      <c r="I113">
        <v>7</v>
      </c>
      <c r="J113" t="s">
        <v>1333</v>
      </c>
      <c r="K113">
        <v>50583187</v>
      </c>
      <c r="L113">
        <v>50583191</v>
      </c>
      <c r="M113">
        <v>50583589</v>
      </c>
      <c r="N113">
        <v>50583593</v>
      </c>
      <c r="O113">
        <v>50583316</v>
      </c>
      <c r="P113">
        <v>50585551</v>
      </c>
      <c r="Q113">
        <v>50585555</v>
      </c>
      <c r="R113">
        <v>50585572</v>
      </c>
      <c r="S113">
        <v>50585576</v>
      </c>
      <c r="T113">
        <v>50585590</v>
      </c>
    </row>
    <row r="114" spans="1:199">
      <c r="A114" t="s">
        <v>4342</v>
      </c>
      <c r="B114" t="s">
        <v>5803</v>
      </c>
      <c r="C114" t="s">
        <v>4064</v>
      </c>
      <c r="D114" t="s">
        <v>4180</v>
      </c>
      <c r="E114" t="s">
        <v>1019</v>
      </c>
      <c r="F114" t="s">
        <v>1020</v>
      </c>
      <c r="G114" t="s">
        <v>1021</v>
      </c>
      <c r="H114" t="s">
        <v>4343</v>
      </c>
      <c r="I114">
        <v>4</v>
      </c>
      <c r="J114" t="s">
        <v>1336</v>
      </c>
      <c r="K114">
        <v>50583571</v>
      </c>
      <c r="L114">
        <v>50583573</v>
      </c>
      <c r="M114">
        <v>50583575</v>
      </c>
      <c r="N114">
        <v>50583577</v>
      </c>
    </row>
    <row r="115" spans="1:199">
      <c r="A115" t="s">
        <v>1343</v>
      </c>
      <c r="B115" t="s">
        <v>5891</v>
      </c>
      <c r="C115" t="s">
        <v>1018</v>
      </c>
      <c r="E115" t="s">
        <v>1019</v>
      </c>
      <c r="F115" t="s">
        <v>1020</v>
      </c>
      <c r="G115" t="s">
        <v>1021</v>
      </c>
      <c r="H115" t="s">
        <v>1344</v>
      </c>
      <c r="I115">
        <v>8</v>
      </c>
      <c r="J115" t="s">
        <v>1339</v>
      </c>
      <c r="K115">
        <v>50581100</v>
      </c>
      <c r="L115">
        <v>50583201</v>
      </c>
      <c r="M115">
        <v>50583603</v>
      </c>
      <c r="N115">
        <v>50583607</v>
      </c>
      <c r="O115">
        <v>50581232</v>
      </c>
      <c r="P115">
        <v>50585552</v>
      </c>
      <c r="Q115">
        <v>50585556</v>
      </c>
      <c r="R115">
        <v>50585573</v>
      </c>
      <c r="S115">
        <v>50585577</v>
      </c>
      <c r="T115">
        <v>50585591</v>
      </c>
    </row>
    <row r="116" spans="1:199">
      <c r="A116" t="s">
        <v>1346</v>
      </c>
      <c r="B116" t="s">
        <v>5892</v>
      </c>
      <c r="C116" t="s">
        <v>1018</v>
      </c>
      <c r="E116" t="s">
        <v>1019</v>
      </c>
      <c r="F116" t="s">
        <v>1020</v>
      </c>
      <c r="G116" t="s">
        <v>1021</v>
      </c>
      <c r="H116" t="s">
        <v>1347</v>
      </c>
      <c r="I116">
        <v>9</v>
      </c>
      <c r="J116" t="s">
        <v>1342</v>
      </c>
      <c r="K116">
        <v>50581101</v>
      </c>
      <c r="L116">
        <v>50583202</v>
      </c>
      <c r="M116">
        <v>50583604</v>
      </c>
      <c r="N116">
        <v>50583608</v>
      </c>
      <c r="O116">
        <v>50585560</v>
      </c>
      <c r="P116">
        <v>50585564</v>
      </c>
      <c r="Q116">
        <v>50585581</v>
      </c>
      <c r="R116">
        <v>50585585</v>
      </c>
    </row>
    <row r="117" spans="1:199">
      <c r="A117" t="s">
        <v>1349</v>
      </c>
      <c r="B117" t="s">
        <v>6938</v>
      </c>
      <c r="C117" t="s">
        <v>1018</v>
      </c>
      <c r="E117" t="s">
        <v>1019</v>
      </c>
      <c r="F117" t="s">
        <v>1020</v>
      </c>
      <c r="G117" t="s">
        <v>1021</v>
      </c>
      <c r="H117" t="s">
        <v>1350</v>
      </c>
      <c r="I117">
        <v>8</v>
      </c>
      <c r="J117" t="s">
        <v>1345</v>
      </c>
      <c r="K117">
        <v>50583199</v>
      </c>
      <c r="L117">
        <v>50583203</v>
      </c>
      <c r="M117">
        <v>50583605</v>
      </c>
      <c r="N117">
        <v>50583609</v>
      </c>
      <c r="O117">
        <v>50583322</v>
      </c>
      <c r="P117">
        <v>50585553</v>
      </c>
      <c r="Q117">
        <v>50585557</v>
      </c>
      <c r="R117">
        <v>50585574</v>
      </c>
      <c r="S117">
        <v>50585578</v>
      </c>
      <c r="T117">
        <v>50585592</v>
      </c>
    </row>
    <row r="118" spans="1:199">
      <c r="A118" t="s">
        <v>4369</v>
      </c>
      <c r="B118" t="s">
        <v>5453</v>
      </c>
      <c r="C118" t="s">
        <v>4064</v>
      </c>
      <c r="D118" t="s">
        <v>4370</v>
      </c>
      <c r="E118" t="s">
        <v>1019</v>
      </c>
      <c r="F118" t="s">
        <v>1020</v>
      </c>
      <c r="G118" t="s">
        <v>1021</v>
      </c>
      <c r="H118" t="s">
        <v>4371</v>
      </c>
      <c r="I118">
        <v>3</v>
      </c>
      <c r="J118" t="s">
        <v>1348</v>
      </c>
      <c r="K118">
        <v>50572814</v>
      </c>
      <c r="L118">
        <v>50572815</v>
      </c>
      <c r="M118">
        <v>50578413</v>
      </c>
      <c r="N118">
        <v>50578415</v>
      </c>
      <c r="O118">
        <v>50582721</v>
      </c>
      <c r="P118">
        <v>50582722</v>
      </c>
      <c r="Q118">
        <v>50572816</v>
      </c>
      <c r="R118">
        <v>50572817</v>
      </c>
      <c r="S118">
        <v>50578419</v>
      </c>
      <c r="T118">
        <v>50578421</v>
      </c>
      <c r="U118">
        <v>50582723</v>
      </c>
      <c r="V118">
        <v>50582724</v>
      </c>
    </row>
    <row r="119" spans="1:199">
      <c r="A119" t="s">
        <v>1355</v>
      </c>
      <c r="B119" t="s">
        <v>5655</v>
      </c>
      <c r="C119" t="s">
        <v>1018</v>
      </c>
      <c r="E119" t="s">
        <v>1043</v>
      </c>
      <c r="F119" t="s">
        <v>1020</v>
      </c>
      <c r="G119" t="s">
        <v>1021</v>
      </c>
      <c r="H119" t="s">
        <v>1356</v>
      </c>
      <c r="I119">
        <v>4</v>
      </c>
      <c r="J119" t="s">
        <v>1351</v>
      </c>
      <c r="K119">
        <v>50578254</v>
      </c>
      <c r="L119">
        <v>50581122</v>
      </c>
      <c r="M119">
        <v>50581124</v>
      </c>
      <c r="N119">
        <v>50583219</v>
      </c>
      <c r="O119">
        <v>50581126</v>
      </c>
      <c r="P119">
        <v>50583225</v>
      </c>
      <c r="Q119">
        <v>50578270</v>
      </c>
      <c r="R119">
        <v>50581106</v>
      </c>
      <c r="S119">
        <v>50581218</v>
      </c>
      <c r="T119">
        <v>50583275</v>
      </c>
      <c r="U119">
        <v>50581107</v>
      </c>
      <c r="V119">
        <v>50583279</v>
      </c>
      <c r="W119">
        <v>50581357</v>
      </c>
      <c r="X119">
        <v>50581359</v>
      </c>
      <c r="Y119">
        <v>50581361</v>
      </c>
      <c r="Z119">
        <v>50581363</v>
      </c>
      <c r="AA119">
        <v>50581389</v>
      </c>
      <c r="AB119">
        <v>50581393</v>
      </c>
      <c r="AC119">
        <v>50581391</v>
      </c>
      <c r="AD119">
        <v>50581395</v>
      </c>
      <c r="AE119">
        <v>50579878</v>
      </c>
      <c r="AF119">
        <v>50581437</v>
      </c>
      <c r="AG119">
        <v>50579886</v>
      </c>
      <c r="AH119">
        <v>50581445</v>
      </c>
      <c r="AI119">
        <v>50583417</v>
      </c>
      <c r="AJ119">
        <v>50583634</v>
      </c>
      <c r="AK119">
        <v>50583650</v>
      </c>
      <c r="AL119">
        <v>50583654</v>
      </c>
      <c r="AM119">
        <v>50583714</v>
      </c>
      <c r="AN119">
        <v>50583726</v>
      </c>
      <c r="AO119">
        <v>50583728</v>
      </c>
      <c r="AP119">
        <v>50583762</v>
      </c>
      <c r="AQ119">
        <v>50583770</v>
      </c>
      <c r="AR119">
        <v>50583794</v>
      </c>
      <c r="AS119">
        <v>50583798</v>
      </c>
      <c r="AT119">
        <v>52231788</v>
      </c>
      <c r="AU119">
        <v>52231792</v>
      </c>
      <c r="AV119">
        <v>52231793</v>
      </c>
      <c r="AW119">
        <v>52231826</v>
      </c>
      <c r="AX119">
        <v>52231831</v>
      </c>
      <c r="AY119">
        <v>52231832</v>
      </c>
      <c r="AZ119">
        <v>52231834</v>
      </c>
      <c r="BA119">
        <v>52231835</v>
      </c>
      <c r="BB119">
        <v>52231836</v>
      </c>
      <c r="BC119">
        <v>52235750</v>
      </c>
      <c r="BD119">
        <v>52235751</v>
      </c>
      <c r="BE119">
        <v>52235752</v>
      </c>
      <c r="BF119">
        <v>52235753</v>
      </c>
      <c r="BG119">
        <v>52235742</v>
      </c>
      <c r="BH119">
        <v>52235743</v>
      </c>
      <c r="BI119">
        <v>52235744</v>
      </c>
      <c r="BJ119">
        <v>52235745</v>
      </c>
      <c r="BK119">
        <v>52246088</v>
      </c>
      <c r="BL119">
        <v>52246089</v>
      </c>
      <c r="BM119">
        <v>52246090</v>
      </c>
      <c r="BN119">
        <v>52246096</v>
      </c>
      <c r="BO119">
        <v>52246097</v>
      </c>
      <c r="BP119">
        <v>52246098</v>
      </c>
      <c r="BQ119">
        <v>52246383</v>
      </c>
      <c r="BR119">
        <v>52249646</v>
      </c>
      <c r="BS119">
        <v>52249647</v>
      </c>
      <c r="BT119">
        <v>52249648</v>
      </c>
      <c r="BU119">
        <v>52249649</v>
      </c>
      <c r="BV119">
        <v>52249650</v>
      </c>
      <c r="BW119">
        <v>52249651</v>
      </c>
      <c r="BX119">
        <v>52249652</v>
      </c>
      <c r="BY119">
        <v>52249653</v>
      </c>
      <c r="BZ119">
        <v>52249657</v>
      </c>
      <c r="CA119">
        <v>52249662</v>
      </c>
      <c r="CB119">
        <v>52249663</v>
      </c>
      <c r="CC119">
        <v>52249664</v>
      </c>
      <c r="CD119">
        <v>52249666</v>
      </c>
      <c r="CE119">
        <v>52249667</v>
      </c>
      <c r="CF119">
        <v>52249668</v>
      </c>
      <c r="CG119">
        <v>52249677</v>
      </c>
      <c r="CH119">
        <v>52249678</v>
      </c>
      <c r="CI119">
        <v>52249679</v>
      </c>
      <c r="CJ119">
        <v>52249680</v>
      </c>
      <c r="CK119">
        <v>52249681</v>
      </c>
      <c r="CL119">
        <v>52249682</v>
      </c>
      <c r="CM119">
        <v>52249683</v>
      </c>
      <c r="CN119">
        <v>52249684</v>
      </c>
      <c r="CO119">
        <v>52249685</v>
      </c>
      <c r="CP119">
        <v>52249698</v>
      </c>
      <c r="CQ119">
        <v>52249699</v>
      </c>
      <c r="CR119">
        <v>52249700</v>
      </c>
      <c r="CS119">
        <v>52249701</v>
      </c>
      <c r="CT119">
        <v>52257986</v>
      </c>
      <c r="CU119">
        <v>52258857</v>
      </c>
      <c r="CV119">
        <v>52258858</v>
      </c>
      <c r="CW119">
        <v>52258859</v>
      </c>
      <c r="CX119">
        <v>52257994</v>
      </c>
      <c r="CY119">
        <v>52258860</v>
      </c>
      <c r="CZ119">
        <v>52258861</v>
      </c>
      <c r="DA119">
        <v>52258862</v>
      </c>
      <c r="DB119">
        <v>52258018</v>
      </c>
      <c r="DC119">
        <v>52258869</v>
      </c>
      <c r="DD119">
        <v>52258870</v>
      </c>
      <c r="DE119">
        <v>52258871</v>
      </c>
      <c r="DF119">
        <v>52258026</v>
      </c>
      <c r="DG119">
        <v>52258872</v>
      </c>
      <c r="DH119">
        <v>52258873</v>
      </c>
      <c r="DI119">
        <v>52258874</v>
      </c>
      <c r="DJ119">
        <v>52258643</v>
      </c>
      <c r="DK119">
        <v>52258644</v>
      </c>
      <c r="DL119">
        <v>52258645</v>
      </c>
      <c r="DM119">
        <v>52258646</v>
      </c>
      <c r="DN119">
        <v>52258647</v>
      </c>
      <c r="DO119">
        <v>52258648</v>
      </c>
      <c r="DP119">
        <v>52258649</v>
      </c>
      <c r="DQ119">
        <v>52258650</v>
      </c>
      <c r="DR119">
        <v>52258659</v>
      </c>
      <c r="DS119">
        <v>52258660</v>
      </c>
      <c r="DT119">
        <v>52258661</v>
      </c>
      <c r="DU119">
        <v>52258662</v>
      </c>
      <c r="DV119">
        <v>52258663</v>
      </c>
      <c r="DW119">
        <v>52258664</v>
      </c>
      <c r="DX119">
        <v>52258665</v>
      </c>
      <c r="DY119">
        <v>52258666</v>
      </c>
      <c r="DZ119">
        <v>52258679</v>
      </c>
      <c r="EA119">
        <v>52258680</v>
      </c>
      <c r="EB119">
        <v>52258681</v>
      </c>
      <c r="EC119">
        <v>52258682</v>
      </c>
      <c r="ED119">
        <v>52258695</v>
      </c>
      <c r="EE119">
        <v>52258696</v>
      </c>
      <c r="EF119">
        <v>52258697</v>
      </c>
      <c r="EG119">
        <v>52258698</v>
      </c>
      <c r="EH119">
        <v>52261309</v>
      </c>
      <c r="EI119">
        <v>52261310</v>
      </c>
      <c r="EJ119">
        <v>52261311</v>
      </c>
      <c r="EK119">
        <v>52261312</v>
      </c>
      <c r="EL119">
        <v>52261313</v>
      </c>
      <c r="EM119">
        <v>52261314</v>
      </c>
      <c r="EN119">
        <v>52261315</v>
      </c>
      <c r="EO119">
        <v>52261316</v>
      </c>
      <c r="EP119">
        <v>52261325</v>
      </c>
      <c r="EQ119">
        <v>52261326</v>
      </c>
      <c r="ER119">
        <v>52261327</v>
      </c>
      <c r="ES119">
        <v>52261328</v>
      </c>
      <c r="ET119">
        <v>52261333</v>
      </c>
      <c r="EU119">
        <v>52261334</v>
      </c>
      <c r="EV119">
        <v>52261335</v>
      </c>
      <c r="EW119">
        <v>52261336</v>
      </c>
      <c r="EX119">
        <v>52261341</v>
      </c>
      <c r="EY119">
        <v>52261342</v>
      </c>
      <c r="EZ119">
        <v>52261343</v>
      </c>
      <c r="FA119">
        <v>52261344</v>
      </c>
      <c r="FB119">
        <v>52261349</v>
      </c>
      <c r="FC119">
        <v>52261350</v>
      </c>
      <c r="FD119">
        <v>52261351</v>
      </c>
      <c r="FE119">
        <v>52261352</v>
      </c>
      <c r="FF119">
        <v>52261361</v>
      </c>
      <c r="FG119">
        <v>52261362</v>
      </c>
      <c r="FH119">
        <v>52261363</v>
      </c>
      <c r="FI119">
        <v>52261364</v>
      </c>
      <c r="FJ119">
        <v>52261377</v>
      </c>
      <c r="FK119">
        <v>52261378</v>
      </c>
      <c r="FL119">
        <v>52261379</v>
      </c>
      <c r="FM119">
        <v>52261380</v>
      </c>
      <c r="FN119">
        <v>52265504</v>
      </c>
      <c r="FO119">
        <v>52265506</v>
      </c>
      <c r="FP119">
        <v>52265510</v>
      </c>
      <c r="FQ119">
        <v>52265508</v>
      </c>
      <c r="FR119">
        <v>52271058</v>
      </c>
      <c r="FS119">
        <v>52271060</v>
      </c>
      <c r="FT119">
        <v>52271062</v>
      </c>
      <c r="FU119">
        <v>52271064</v>
      </c>
      <c r="FV119">
        <v>52271066</v>
      </c>
      <c r="FW119">
        <v>52271067</v>
      </c>
      <c r="FX119">
        <v>52271068</v>
      </c>
      <c r="FY119">
        <v>52271070</v>
      </c>
      <c r="FZ119">
        <v>52271072</v>
      </c>
      <c r="GA119">
        <v>52271073</v>
      </c>
      <c r="GB119">
        <v>52271075</v>
      </c>
      <c r="GC119">
        <v>52271077</v>
      </c>
      <c r="GD119">
        <v>52273343</v>
      </c>
      <c r="GE119">
        <v>52273345</v>
      </c>
      <c r="GF119">
        <v>52273347</v>
      </c>
      <c r="GG119">
        <v>52273348</v>
      </c>
      <c r="GH119">
        <v>52273349</v>
      </c>
      <c r="GI119">
        <v>52273351</v>
      </c>
      <c r="GJ119">
        <v>52273353</v>
      </c>
      <c r="GK119">
        <v>52273354</v>
      </c>
      <c r="GL119">
        <v>52274125</v>
      </c>
      <c r="GM119">
        <v>52274126</v>
      </c>
      <c r="GN119">
        <v>52274127</v>
      </c>
      <c r="GO119">
        <v>52274128</v>
      </c>
      <c r="GP119">
        <v>52274129</v>
      </c>
      <c r="GQ119">
        <v>52274130</v>
      </c>
    </row>
    <row r="120" spans="1:199">
      <c r="A120" t="s">
        <v>1358</v>
      </c>
      <c r="B120" t="s">
        <v>5683</v>
      </c>
      <c r="C120" t="s">
        <v>1018</v>
      </c>
      <c r="E120" t="s">
        <v>1019</v>
      </c>
      <c r="F120" t="s">
        <v>1020</v>
      </c>
      <c r="G120" t="s">
        <v>1021</v>
      </c>
      <c r="H120" t="s">
        <v>1359</v>
      </c>
      <c r="I120">
        <v>5</v>
      </c>
      <c r="J120" t="s">
        <v>1354</v>
      </c>
      <c r="K120">
        <v>50581130</v>
      </c>
      <c r="L120">
        <v>50583243</v>
      </c>
      <c r="M120">
        <v>50581132</v>
      </c>
      <c r="N120">
        <v>50583249</v>
      </c>
      <c r="O120">
        <v>50581219</v>
      </c>
      <c r="P120">
        <v>50583293</v>
      </c>
      <c r="Q120">
        <v>50581109</v>
      </c>
      <c r="R120">
        <v>50583297</v>
      </c>
      <c r="S120">
        <v>50581369</v>
      </c>
      <c r="T120">
        <v>50581371</v>
      </c>
      <c r="U120">
        <v>50581401</v>
      </c>
      <c r="V120">
        <v>50581403</v>
      </c>
      <c r="W120">
        <v>50581439</v>
      </c>
      <c r="X120">
        <v>50581447</v>
      </c>
      <c r="Y120">
        <v>50583429</v>
      </c>
      <c r="Z120">
        <v>50583682</v>
      </c>
      <c r="AA120">
        <v>50583686</v>
      </c>
      <c r="AB120">
        <v>50583750</v>
      </c>
      <c r="AC120">
        <v>50583752</v>
      </c>
      <c r="AD120">
        <v>50583786</v>
      </c>
      <c r="AE120">
        <v>50583806</v>
      </c>
    </row>
    <row r="121" spans="1:199">
      <c r="A121" t="s">
        <v>1361</v>
      </c>
      <c r="B121" t="s">
        <v>5684</v>
      </c>
      <c r="C121" t="s">
        <v>1018</v>
      </c>
      <c r="E121" t="s">
        <v>1019</v>
      </c>
      <c r="F121" t="s">
        <v>1020</v>
      </c>
      <c r="G121" t="s">
        <v>1021</v>
      </c>
      <c r="H121" t="s">
        <v>1362</v>
      </c>
      <c r="I121">
        <v>5</v>
      </c>
      <c r="J121" t="s">
        <v>1357</v>
      </c>
      <c r="K121">
        <v>50580239</v>
      </c>
      <c r="L121">
        <v>50581123</v>
      </c>
      <c r="M121">
        <v>50581125</v>
      </c>
      <c r="N121">
        <v>50583220</v>
      </c>
      <c r="O121">
        <v>50581127</v>
      </c>
      <c r="P121">
        <v>50583226</v>
      </c>
      <c r="Q121">
        <v>50579870</v>
      </c>
      <c r="R121">
        <v>50581207</v>
      </c>
      <c r="S121">
        <v>50583257</v>
      </c>
      <c r="T121">
        <v>50581206</v>
      </c>
      <c r="U121">
        <v>50581208</v>
      </c>
      <c r="V121">
        <v>50583280</v>
      </c>
      <c r="W121">
        <v>50579879</v>
      </c>
      <c r="X121">
        <v>50581438</v>
      </c>
      <c r="Y121">
        <v>50579887</v>
      </c>
      <c r="Z121">
        <v>50581446</v>
      </c>
      <c r="AA121">
        <v>50583418</v>
      </c>
      <c r="AB121">
        <v>50583635</v>
      </c>
      <c r="AC121">
        <v>50583651</v>
      </c>
      <c r="AD121">
        <v>50583655</v>
      </c>
      <c r="AE121">
        <v>50583698</v>
      </c>
      <c r="AF121">
        <v>50583702</v>
      </c>
      <c r="AG121">
        <v>50583704</v>
      </c>
    </row>
    <row r="122" spans="1:199">
      <c r="A122" t="s">
        <v>1364</v>
      </c>
      <c r="B122" t="s">
        <v>5894</v>
      </c>
      <c r="C122" t="s">
        <v>1018</v>
      </c>
      <c r="E122" t="s">
        <v>1019</v>
      </c>
      <c r="F122" t="s">
        <v>1020</v>
      </c>
      <c r="G122" t="s">
        <v>1021</v>
      </c>
      <c r="H122" t="s">
        <v>1365</v>
      </c>
      <c r="I122">
        <v>6</v>
      </c>
      <c r="J122" t="s">
        <v>1360</v>
      </c>
      <c r="K122">
        <v>50581131</v>
      </c>
      <c r="L122">
        <v>50583244</v>
      </c>
      <c r="M122">
        <v>50581133</v>
      </c>
      <c r="N122">
        <v>50583250</v>
      </c>
      <c r="O122">
        <v>50581210</v>
      </c>
      <c r="P122">
        <v>50583263</v>
      </c>
      <c r="Q122">
        <v>50581211</v>
      </c>
      <c r="R122">
        <v>50583298</v>
      </c>
      <c r="S122">
        <v>50581440</v>
      </c>
      <c r="T122">
        <v>50581448</v>
      </c>
      <c r="U122">
        <v>50583430</v>
      </c>
      <c r="V122">
        <v>50583683</v>
      </c>
      <c r="W122">
        <v>50583687</v>
      </c>
      <c r="X122">
        <v>50583710</v>
      </c>
      <c r="Y122">
        <v>50583712</v>
      </c>
    </row>
    <row r="123" spans="1:199">
      <c r="A123" t="s">
        <v>1367</v>
      </c>
      <c r="B123" t="s">
        <v>5895</v>
      </c>
      <c r="C123" t="s">
        <v>1018</v>
      </c>
      <c r="E123" t="s">
        <v>1019</v>
      </c>
      <c r="F123" t="s">
        <v>1020</v>
      </c>
      <c r="G123" t="s">
        <v>1021</v>
      </c>
      <c r="H123" t="s">
        <v>1368</v>
      </c>
      <c r="I123">
        <v>9</v>
      </c>
      <c r="J123" t="s">
        <v>1363</v>
      </c>
      <c r="K123">
        <v>50579874</v>
      </c>
      <c r="L123">
        <v>50581222</v>
      </c>
      <c r="M123">
        <v>50585568</v>
      </c>
      <c r="N123">
        <v>50585570</v>
      </c>
    </row>
    <row r="124" spans="1:199">
      <c r="A124" t="s">
        <v>1370</v>
      </c>
      <c r="B124" t="s">
        <v>5896</v>
      </c>
      <c r="C124" t="s">
        <v>1018</v>
      </c>
      <c r="E124" t="s">
        <v>1019</v>
      </c>
      <c r="F124" t="s">
        <v>1020</v>
      </c>
      <c r="G124" t="s">
        <v>1021</v>
      </c>
      <c r="H124" t="s">
        <v>1371</v>
      </c>
      <c r="I124">
        <v>10</v>
      </c>
      <c r="J124" t="s">
        <v>1366</v>
      </c>
      <c r="K124">
        <v>50581223</v>
      </c>
      <c r="L124">
        <v>50585569</v>
      </c>
    </row>
    <row r="125" spans="1:199">
      <c r="A125" t="s">
        <v>1373</v>
      </c>
      <c r="B125" t="s">
        <v>5897</v>
      </c>
      <c r="C125" t="s">
        <v>1018</v>
      </c>
      <c r="E125" t="s">
        <v>1019</v>
      </c>
      <c r="F125" t="s">
        <v>1020</v>
      </c>
      <c r="G125" t="s">
        <v>1021</v>
      </c>
      <c r="H125" t="s">
        <v>1374</v>
      </c>
      <c r="I125">
        <v>8</v>
      </c>
      <c r="J125" t="s">
        <v>1369</v>
      </c>
      <c r="K125">
        <v>50581421</v>
      </c>
      <c r="L125">
        <v>50581423</v>
      </c>
      <c r="M125">
        <v>50585594</v>
      </c>
      <c r="N125">
        <v>50585596</v>
      </c>
      <c r="O125">
        <v>50585909</v>
      </c>
      <c r="P125">
        <v>50585911</v>
      </c>
      <c r="Q125">
        <v>50585913</v>
      </c>
      <c r="R125">
        <v>50585914</v>
      </c>
    </row>
    <row r="126" spans="1:199">
      <c r="A126" t="s">
        <v>1376</v>
      </c>
      <c r="B126" t="s">
        <v>5898</v>
      </c>
      <c r="C126" t="s">
        <v>1018</v>
      </c>
      <c r="E126" t="s">
        <v>1019</v>
      </c>
      <c r="F126" t="s">
        <v>1020</v>
      </c>
      <c r="G126" t="s">
        <v>1021</v>
      </c>
      <c r="H126" t="s">
        <v>1377</v>
      </c>
      <c r="I126">
        <v>9</v>
      </c>
      <c r="J126" t="s">
        <v>1372</v>
      </c>
      <c r="K126">
        <v>50581427</v>
      </c>
      <c r="L126">
        <v>50585595</v>
      </c>
      <c r="M126">
        <v>50585910</v>
      </c>
      <c r="N126">
        <v>50585912</v>
      </c>
    </row>
    <row r="127" spans="1:199">
      <c r="A127" t="s">
        <v>1379</v>
      </c>
      <c r="B127" t="s">
        <v>5899</v>
      </c>
      <c r="C127" t="s">
        <v>1018</v>
      </c>
      <c r="E127" t="s">
        <v>1019</v>
      </c>
      <c r="F127" t="s">
        <v>1020</v>
      </c>
      <c r="G127" t="s">
        <v>1021</v>
      </c>
      <c r="H127" t="s">
        <v>1380</v>
      </c>
      <c r="I127">
        <v>8</v>
      </c>
      <c r="J127" t="s">
        <v>1375</v>
      </c>
      <c r="K127">
        <v>50578254</v>
      </c>
      <c r="L127">
        <v>50580239</v>
      </c>
      <c r="M127">
        <v>50581124</v>
      </c>
      <c r="N127">
        <v>50581125</v>
      </c>
      <c r="O127">
        <v>50583219</v>
      </c>
      <c r="P127">
        <v>50583220</v>
      </c>
      <c r="Q127">
        <v>50581130</v>
      </c>
      <c r="R127">
        <v>50581131</v>
      </c>
      <c r="S127">
        <v>50583243</v>
      </c>
      <c r="T127">
        <v>50583244</v>
      </c>
      <c r="U127">
        <v>50579870</v>
      </c>
      <c r="V127">
        <v>50581207</v>
      </c>
      <c r="W127">
        <v>50583257</v>
      </c>
      <c r="X127">
        <v>50581210</v>
      </c>
      <c r="Y127">
        <v>50583263</v>
      </c>
      <c r="Z127">
        <v>50578270</v>
      </c>
      <c r="AA127">
        <v>50581218</v>
      </c>
      <c r="AB127">
        <v>50583275</v>
      </c>
      <c r="AC127">
        <v>50581219</v>
      </c>
      <c r="AD127">
        <v>50583293</v>
      </c>
      <c r="AE127">
        <v>50581357</v>
      </c>
      <c r="AF127">
        <v>50581361</v>
      </c>
      <c r="AG127">
        <v>50581369</v>
      </c>
      <c r="AH127">
        <v>50581389</v>
      </c>
      <c r="AI127">
        <v>50581393</v>
      </c>
      <c r="AJ127">
        <v>50581401</v>
      </c>
    </row>
    <row r="128" spans="1:199">
      <c r="A128" t="s">
        <v>1382</v>
      </c>
      <c r="B128" t="s">
        <v>5687</v>
      </c>
      <c r="C128" t="s">
        <v>1018</v>
      </c>
      <c r="E128" t="s">
        <v>1019</v>
      </c>
      <c r="F128" t="s">
        <v>1020</v>
      </c>
      <c r="G128" t="s">
        <v>1021</v>
      </c>
      <c r="H128" t="s">
        <v>1383</v>
      </c>
      <c r="I128">
        <v>3</v>
      </c>
      <c r="J128" t="s">
        <v>1378</v>
      </c>
      <c r="K128">
        <v>50581122</v>
      </c>
      <c r="L128">
        <v>50581123</v>
      </c>
      <c r="M128">
        <v>50581126</v>
      </c>
      <c r="N128">
        <v>50581127</v>
      </c>
      <c r="O128">
        <v>50583225</v>
      </c>
      <c r="P128">
        <v>50583226</v>
      </c>
      <c r="Q128">
        <v>50581132</v>
      </c>
      <c r="R128">
        <v>50581133</v>
      </c>
      <c r="S128">
        <v>50583249</v>
      </c>
      <c r="T128">
        <v>50583250</v>
      </c>
      <c r="U128">
        <v>50581106</v>
      </c>
      <c r="V128">
        <v>50581206</v>
      </c>
      <c r="W128">
        <v>50581107</v>
      </c>
      <c r="X128">
        <v>50581208</v>
      </c>
      <c r="Y128">
        <v>50583279</v>
      </c>
      <c r="Z128">
        <v>50583280</v>
      </c>
      <c r="AA128">
        <v>50581109</v>
      </c>
      <c r="AB128">
        <v>50581211</v>
      </c>
      <c r="AC128">
        <v>50583297</v>
      </c>
      <c r="AD128">
        <v>50583298</v>
      </c>
      <c r="AE128">
        <v>50581359</v>
      </c>
      <c r="AF128">
        <v>50581363</v>
      </c>
      <c r="AG128">
        <v>50581371</v>
      </c>
      <c r="AH128">
        <v>50581391</v>
      </c>
      <c r="AI128">
        <v>50581395</v>
      </c>
      <c r="AJ128">
        <v>50581403</v>
      </c>
    </row>
    <row r="129" spans="1:189">
      <c r="A129" t="s">
        <v>1385</v>
      </c>
      <c r="B129" t="s">
        <v>5686</v>
      </c>
      <c r="C129" t="s">
        <v>1018</v>
      </c>
      <c r="E129" t="s">
        <v>1019</v>
      </c>
      <c r="F129" t="s">
        <v>1020</v>
      </c>
      <c r="G129" t="s">
        <v>1021</v>
      </c>
      <c r="H129" t="s">
        <v>1386</v>
      </c>
      <c r="I129">
        <v>4</v>
      </c>
      <c r="J129" t="s">
        <v>1381</v>
      </c>
      <c r="K129">
        <v>50579878</v>
      </c>
      <c r="L129">
        <v>50579879</v>
      </c>
      <c r="M129">
        <v>50581437</v>
      </c>
      <c r="N129">
        <v>50581438</v>
      </c>
      <c r="O129">
        <v>50581439</v>
      </c>
      <c r="P129">
        <v>50581440</v>
      </c>
      <c r="Q129">
        <v>50579886</v>
      </c>
      <c r="R129">
        <v>50579887</v>
      </c>
      <c r="S129">
        <v>50581445</v>
      </c>
      <c r="T129">
        <v>50581446</v>
      </c>
      <c r="U129">
        <v>50583417</v>
      </c>
      <c r="V129">
        <v>50583418</v>
      </c>
      <c r="W129">
        <v>50581447</v>
      </c>
      <c r="X129">
        <v>50581448</v>
      </c>
      <c r="Y129">
        <v>50583429</v>
      </c>
      <c r="Z129">
        <v>50583430</v>
      </c>
    </row>
    <row r="130" spans="1:189">
      <c r="A130" t="s">
        <v>1388</v>
      </c>
      <c r="B130" t="s">
        <v>5688</v>
      </c>
      <c r="C130" t="s">
        <v>1018</v>
      </c>
      <c r="E130" t="s">
        <v>1019</v>
      </c>
      <c r="F130" t="s">
        <v>1020</v>
      </c>
      <c r="G130" t="s">
        <v>1021</v>
      </c>
      <c r="H130" t="s">
        <v>1389</v>
      </c>
      <c r="I130">
        <v>4</v>
      </c>
      <c r="J130" t="s">
        <v>1384</v>
      </c>
      <c r="K130">
        <v>50583634</v>
      </c>
      <c r="L130">
        <v>50583635</v>
      </c>
      <c r="M130">
        <v>50583650</v>
      </c>
      <c r="N130">
        <v>50583651</v>
      </c>
      <c r="O130">
        <v>50583654</v>
      </c>
      <c r="P130">
        <v>50583655</v>
      </c>
      <c r="Q130">
        <v>50583682</v>
      </c>
      <c r="R130">
        <v>50583683</v>
      </c>
      <c r="S130">
        <v>50583686</v>
      </c>
      <c r="T130">
        <v>50583687</v>
      </c>
      <c r="U130">
        <v>50583714</v>
      </c>
      <c r="V130">
        <v>50583698</v>
      </c>
      <c r="W130">
        <v>50583726</v>
      </c>
      <c r="X130">
        <v>50583702</v>
      </c>
      <c r="Y130">
        <v>50583728</v>
      </c>
      <c r="Z130">
        <v>50583704</v>
      </c>
      <c r="AA130">
        <v>50583750</v>
      </c>
      <c r="AB130">
        <v>50583710</v>
      </c>
      <c r="AC130">
        <v>50583752</v>
      </c>
      <c r="AD130">
        <v>50583712</v>
      </c>
      <c r="AE130">
        <v>50583762</v>
      </c>
      <c r="AF130">
        <v>50583770</v>
      </c>
      <c r="AG130">
        <v>50583786</v>
      </c>
      <c r="AH130">
        <v>50583794</v>
      </c>
      <c r="AI130">
        <v>50583798</v>
      </c>
      <c r="AJ130">
        <v>50583806</v>
      </c>
    </row>
    <row r="131" spans="1:189">
      <c r="A131" t="s">
        <v>4373</v>
      </c>
      <c r="B131" t="s">
        <v>5452</v>
      </c>
      <c r="C131" t="s">
        <v>4064</v>
      </c>
      <c r="D131" t="s">
        <v>4370</v>
      </c>
      <c r="E131" t="s">
        <v>1019</v>
      </c>
      <c r="F131" t="s">
        <v>1020</v>
      </c>
      <c r="G131" t="s">
        <v>1021</v>
      </c>
      <c r="H131" t="s">
        <v>4374</v>
      </c>
      <c r="I131">
        <v>4</v>
      </c>
      <c r="J131" t="s">
        <v>1387</v>
      </c>
      <c r="K131">
        <v>50572814</v>
      </c>
      <c r="L131">
        <v>50572815</v>
      </c>
      <c r="M131">
        <v>50578410</v>
      </c>
      <c r="N131">
        <v>50578411</v>
      </c>
      <c r="O131">
        <v>50582721</v>
      </c>
      <c r="P131">
        <v>50572816</v>
      </c>
      <c r="Q131">
        <v>50572817</v>
      </c>
      <c r="R131">
        <v>50578416</v>
      </c>
      <c r="S131">
        <v>50578417</v>
      </c>
      <c r="T131">
        <v>50582723</v>
      </c>
    </row>
    <row r="132" spans="1:189">
      <c r="A132" t="s">
        <v>1392</v>
      </c>
      <c r="B132" t="s">
        <v>5656</v>
      </c>
      <c r="C132" t="s">
        <v>1018</v>
      </c>
      <c r="E132" t="s">
        <v>1019</v>
      </c>
      <c r="F132" t="s">
        <v>1020</v>
      </c>
      <c r="G132" t="s">
        <v>1021</v>
      </c>
      <c r="H132" t="s">
        <v>1393</v>
      </c>
      <c r="I132">
        <v>3</v>
      </c>
      <c r="J132" t="s">
        <v>1390</v>
      </c>
      <c r="K132">
        <v>50581210</v>
      </c>
      <c r="L132">
        <v>50583263</v>
      </c>
      <c r="M132">
        <v>50581219</v>
      </c>
      <c r="N132">
        <v>50583293</v>
      </c>
      <c r="O132">
        <v>50581109</v>
      </c>
      <c r="P132">
        <v>50581211</v>
      </c>
      <c r="Q132">
        <v>50583297</v>
      </c>
      <c r="R132">
        <v>50583298</v>
      </c>
      <c r="S132">
        <v>50583603</v>
      </c>
      <c r="T132">
        <v>50583604</v>
      </c>
      <c r="U132">
        <v>50583605</v>
      </c>
      <c r="V132">
        <v>50583606</v>
      </c>
      <c r="W132">
        <v>50583607</v>
      </c>
      <c r="X132">
        <v>50583608</v>
      </c>
      <c r="Y132">
        <v>50583609</v>
      </c>
      <c r="Z132">
        <v>50583610</v>
      </c>
      <c r="AA132">
        <v>50581401</v>
      </c>
      <c r="AB132">
        <v>50581403</v>
      </c>
      <c r="AC132">
        <v>50581447</v>
      </c>
      <c r="AD132">
        <v>50581448</v>
      </c>
      <c r="AE132">
        <v>50583429</v>
      </c>
      <c r="AF132">
        <v>50583430</v>
      </c>
      <c r="AG132">
        <v>50583750</v>
      </c>
      <c r="AH132">
        <v>50583710</v>
      </c>
      <c r="AI132">
        <v>50583752</v>
      </c>
      <c r="AJ132">
        <v>50583712</v>
      </c>
      <c r="AK132">
        <v>50583806</v>
      </c>
      <c r="AL132">
        <v>50585573</v>
      </c>
      <c r="AM132">
        <v>50585574</v>
      </c>
      <c r="AN132">
        <v>50585577</v>
      </c>
      <c r="AO132">
        <v>50585578</v>
      </c>
      <c r="AP132">
        <v>50585581</v>
      </c>
      <c r="AQ132">
        <v>50585582</v>
      </c>
      <c r="AR132">
        <v>50585585</v>
      </c>
      <c r="AS132">
        <v>50585586</v>
      </c>
    </row>
    <row r="133" spans="1:189">
      <c r="A133" t="s">
        <v>1395</v>
      </c>
      <c r="B133" t="s">
        <v>5571</v>
      </c>
      <c r="C133" t="s">
        <v>1018</v>
      </c>
      <c r="E133" t="s">
        <v>1019</v>
      </c>
      <c r="F133" t="s">
        <v>1020</v>
      </c>
      <c r="G133" t="s">
        <v>1021</v>
      </c>
      <c r="H133" t="s">
        <v>1396</v>
      </c>
      <c r="I133">
        <v>3</v>
      </c>
      <c r="J133" t="s">
        <v>1391</v>
      </c>
      <c r="K133">
        <v>50581098</v>
      </c>
      <c r="L133">
        <v>50581099</v>
      </c>
      <c r="M133">
        <v>50583187</v>
      </c>
      <c r="N133">
        <v>50583188</v>
      </c>
      <c r="O133">
        <v>50583189</v>
      </c>
      <c r="P133">
        <v>50583190</v>
      </c>
      <c r="Q133">
        <v>50583191</v>
      </c>
      <c r="R133">
        <v>50583192</v>
      </c>
      <c r="S133">
        <v>50581124</v>
      </c>
      <c r="T133">
        <v>50581125</v>
      </c>
      <c r="U133">
        <v>50583219</v>
      </c>
      <c r="V133">
        <v>50583220</v>
      </c>
      <c r="W133">
        <v>50581126</v>
      </c>
      <c r="X133">
        <v>50581127</v>
      </c>
      <c r="Y133">
        <v>50583225</v>
      </c>
      <c r="Z133">
        <v>50583226</v>
      </c>
      <c r="AA133">
        <v>50581207</v>
      </c>
      <c r="AB133">
        <v>50583257</v>
      </c>
      <c r="AC133">
        <v>50581218</v>
      </c>
      <c r="AD133">
        <v>50583275</v>
      </c>
      <c r="AE133">
        <v>50581107</v>
      </c>
      <c r="AF133">
        <v>50581208</v>
      </c>
      <c r="AG133">
        <v>50583279</v>
      </c>
      <c r="AH133">
        <v>50583280</v>
      </c>
      <c r="AI133">
        <v>50581222</v>
      </c>
      <c r="AJ133">
        <v>50583587</v>
      </c>
      <c r="AK133">
        <v>50583588</v>
      </c>
      <c r="AL133">
        <v>50583589</v>
      </c>
      <c r="AM133">
        <v>50583590</v>
      </c>
      <c r="AN133">
        <v>50583591</v>
      </c>
      <c r="AO133">
        <v>50583592</v>
      </c>
      <c r="AP133">
        <v>50583593</v>
      </c>
      <c r="AQ133">
        <v>50583594</v>
      </c>
      <c r="AR133">
        <v>50581228</v>
      </c>
      <c r="AS133">
        <v>50583316</v>
      </c>
      <c r="AT133">
        <v>50581361</v>
      </c>
      <c r="AU133">
        <v>50581363</v>
      </c>
      <c r="AV133">
        <v>50581393</v>
      </c>
      <c r="AW133">
        <v>50581395</v>
      </c>
      <c r="AX133">
        <v>50581423</v>
      </c>
      <c r="AY133">
        <v>50581437</v>
      </c>
      <c r="AZ133">
        <v>50581438</v>
      </c>
      <c r="BA133">
        <v>50581445</v>
      </c>
      <c r="BB133">
        <v>50581446</v>
      </c>
      <c r="BC133">
        <v>50583417</v>
      </c>
      <c r="BD133">
        <v>50583418</v>
      </c>
      <c r="BE133">
        <v>50583650</v>
      </c>
      <c r="BF133">
        <v>50583651</v>
      </c>
      <c r="BG133">
        <v>50583654</v>
      </c>
      <c r="BH133">
        <v>50583655</v>
      </c>
      <c r="BI133">
        <v>50583726</v>
      </c>
      <c r="BJ133">
        <v>50583702</v>
      </c>
      <c r="BK133">
        <v>50583728</v>
      </c>
      <c r="BL133">
        <v>50583704</v>
      </c>
      <c r="BM133">
        <v>50583770</v>
      </c>
      <c r="BN133">
        <v>50583798</v>
      </c>
      <c r="BO133">
        <v>50585551</v>
      </c>
      <c r="BP133">
        <v>50585554</v>
      </c>
      <c r="BQ133">
        <v>50585555</v>
      </c>
      <c r="BR133">
        <v>50585559</v>
      </c>
      <c r="BS133">
        <v>50585562</v>
      </c>
      <c r="BT133">
        <v>50585563</v>
      </c>
      <c r="BU133">
        <v>50585566</v>
      </c>
      <c r="BV133">
        <v>50585567</v>
      </c>
      <c r="BW133">
        <v>50585570</v>
      </c>
      <c r="BX133">
        <v>50585572</v>
      </c>
      <c r="BY133">
        <v>50585575</v>
      </c>
      <c r="BZ133">
        <v>50585576</v>
      </c>
      <c r="CA133">
        <v>50585580</v>
      </c>
      <c r="CB133">
        <v>50585583</v>
      </c>
      <c r="CC133">
        <v>50585584</v>
      </c>
      <c r="CD133">
        <v>50585587</v>
      </c>
      <c r="CE133">
        <v>50585588</v>
      </c>
      <c r="CF133">
        <v>50585590</v>
      </c>
      <c r="CG133">
        <v>50585593</v>
      </c>
      <c r="CH133">
        <v>50585596</v>
      </c>
      <c r="CI133">
        <v>50585913</v>
      </c>
      <c r="CJ133">
        <v>50585914</v>
      </c>
    </row>
    <row r="134" spans="1:189">
      <c r="A134" t="s">
        <v>1398</v>
      </c>
      <c r="B134" t="s">
        <v>5572</v>
      </c>
      <c r="C134" t="s">
        <v>1018</v>
      </c>
      <c r="E134" t="s">
        <v>1019</v>
      </c>
      <c r="F134" t="s">
        <v>1020</v>
      </c>
      <c r="G134" t="s">
        <v>1021</v>
      </c>
      <c r="H134" t="s">
        <v>1399</v>
      </c>
      <c r="I134">
        <v>4</v>
      </c>
      <c r="J134" t="s">
        <v>1394</v>
      </c>
      <c r="K134">
        <v>50581100</v>
      </c>
      <c r="L134">
        <v>50581101</v>
      </c>
      <c r="M134">
        <v>50583199</v>
      </c>
      <c r="N134">
        <v>50583200</v>
      </c>
      <c r="O134">
        <v>50583201</v>
      </c>
      <c r="P134">
        <v>50583202</v>
      </c>
      <c r="Q134">
        <v>50583203</v>
      </c>
      <c r="R134">
        <v>50583204</v>
      </c>
      <c r="S134">
        <v>50581130</v>
      </c>
      <c r="T134">
        <v>50581131</v>
      </c>
      <c r="U134">
        <v>50583243</v>
      </c>
      <c r="V134">
        <v>50583244</v>
      </c>
      <c r="W134">
        <v>50581132</v>
      </c>
      <c r="X134">
        <v>50581133</v>
      </c>
      <c r="Y134">
        <v>50583249</v>
      </c>
      <c r="Z134">
        <v>50583250</v>
      </c>
      <c r="AA134">
        <v>50581210</v>
      </c>
      <c r="AB134">
        <v>50583263</v>
      </c>
      <c r="AC134">
        <v>50581219</v>
      </c>
      <c r="AD134">
        <v>50583293</v>
      </c>
      <c r="AE134">
        <v>50581109</v>
      </c>
      <c r="AF134">
        <v>50581211</v>
      </c>
      <c r="AG134">
        <v>50583297</v>
      </c>
      <c r="AH134">
        <v>50583298</v>
      </c>
      <c r="AI134">
        <v>50581223</v>
      </c>
      <c r="AJ134">
        <v>50583603</v>
      </c>
      <c r="AK134">
        <v>50583604</v>
      </c>
      <c r="AL134">
        <v>50583605</v>
      </c>
      <c r="AM134">
        <v>50583606</v>
      </c>
      <c r="AN134">
        <v>50583607</v>
      </c>
      <c r="AO134">
        <v>50583608</v>
      </c>
      <c r="AP134">
        <v>50583609</v>
      </c>
      <c r="AQ134">
        <v>50583610</v>
      </c>
      <c r="AR134">
        <v>50581232</v>
      </c>
      <c r="AS134">
        <v>50583322</v>
      </c>
      <c r="AT134">
        <v>50581369</v>
      </c>
      <c r="AU134">
        <v>50581371</v>
      </c>
      <c r="AV134">
        <v>50581401</v>
      </c>
      <c r="AW134">
        <v>50581403</v>
      </c>
      <c r="AX134">
        <v>50581427</v>
      </c>
      <c r="AY134">
        <v>50581439</v>
      </c>
      <c r="AZ134">
        <v>50581440</v>
      </c>
      <c r="BA134">
        <v>50581447</v>
      </c>
      <c r="BB134">
        <v>50581448</v>
      </c>
      <c r="BC134">
        <v>50583429</v>
      </c>
      <c r="BD134">
        <v>50583430</v>
      </c>
      <c r="BE134">
        <v>50583682</v>
      </c>
      <c r="BF134">
        <v>50583683</v>
      </c>
      <c r="BG134">
        <v>50583686</v>
      </c>
      <c r="BH134">
        <v>50583687</v>
      </c>
      <c r="BI134">
        <v>50583750</v>
      </c>
      <c r="BJ134">
        <v>50583710</v>
      </c>
      <c r="BK134">
        <v>50583752</v>
      </c>
      <c r="BL134">
        <v>50583712</v>
      </c>
      <c r="BM134">
        <v>50583786</v>
      </c>
      <c r="BN134">
        <v>50583806</v>
      </c>
      <c r="BO134">
        <v>50585552</v>
      </c>
      <c r="BP134">
        <v>50585553</v>
      </c>
      <c r="BQ134">
        <v>50585556</v>
      </c>
      <c r="BR134">
        <v>50585557</v>
      </c>
      <c r="BS134">
        <v>50585560</v>
      </c>
      <c r="BT134">
        <v>50585561</v>
      </c>
      <c r="BU134">
        <v>50585564</v>
      </c>
      <c r="BV134">
        <v>50585565</v>
      </c>
      <c r="BW134">
        <v>50585569</v>
      </c>
      <c r="BX134">
        <v>50585573</v>
      </c>
      <c r="BY134">
        <v>50585574</v>
      </c>
      <c r="BZ134">
        <v>50585577</v>
      </c>
      <c r="CA134">
        <v>50585578</v>
      </c>
      <c r="CB134">
        <v>50585581</v>
      </c>
      <c r="CC134">
        <v>50585582</v>
      </c>
      <c r="CD134">
        <v>50585585</v>
      </c>
      <c r="CE134">
        <v>50585586</v>
      </c>
      <c r="CF134">
        <v>50585591</v>
      </c>
      <c r="CG134">
        <v>50585592</v>
      </c>
      <c r="CH134">
        <v>50585595</v>
      </c>
      <c r="CI134">
        <v>50585910</v>
      </c>
      <c r="CJ134">
        <v>50585912</v>
      </c>
    </row>
    <row r="135" spans="1:189">
      <c r="A135" t="s">
        <v>1401</v>
      </c>
      <c r="B135" t="s">
        <v>6939</v>
      </c>
      <c r="C135" t="s">
        <v>1018</v>
      </c>
      <c r="E135" t="s">
        <v>1019</v>
      </c>
      <c r="F135" t="s">
        <v>1020</v>
      </c>
      <c r="G135" t="s">
        <v>1021</v>
      </c>
      <c r="H135" t="s">
        <v>1402</v>
      </c>
      <c r="I135">
        <v>3</v>
      </c>
      <c r="J135" t="s">
        <v>1397</v>
      </c>
      <c r="K135">
        <v>50581130</v>
      </c>
      <c r="L135">
        <v>50581131</v>
      </c>
      <c r="M135">
        <v>50583243</v>
      </c>
      <c r="N135">
        <v>50583244</v>
      </c>
      <c r="O135">
        <v>50581210</v>
      </c>
      <c r="P135">
        <v>50583263</v>
      </c>
      <c r="Q135">
        <v>50581219</v>
      </c>
      <c r="R135">
        <v>50583293</v>
      </c>
      <c r="S135">
        <v>50581369</v>
      </c>
      <c r="T135">
        <v>50581401</v>
      </c>
    </row>
    <row r="136" spans="1:189">
      <c r="A136" t="s">
        <v>1404</v>
      </c>
      <c r="B136" t="s">
        <v>6940</v>
      </c>
      <c r="C136" t="s">
        <v>1018</v>
      </c>
      <c r="E136" t="s">
        <v>1019</v>
      </c>
      <c r="F136" t="s">
        <v>1020</v>
      </c>
      <c r="G136" t="s">
        <v>1021</v>
      </c>
      <c r="H136" t="s">
        <v>1405</v>
      </c>
      <c r="I136">
        <v>3</v>
      </c>
      <c r="J136" t="s">
        <v>1400</v>
      </c>
      <c r="K136">
        <v>50581439</v>
      </c>
      <c r="L136">
        <v>50581440</v>
      </c>
      <c r="M136">
        <v>50581447</v>
      </c>
      <c r="N136">
        <v>50581448</v>
      </c>
      <c r="O136">
        <v>50583429</v>
      </c>
      <c r="P136">
        <v>50583430</v>
      </c>
    </row>
    <row r="137" spans="1:189">
      <c r="A137" t="s">
        <v>1085</v>
      </c>
      <c r="B137" t="s">
        <v>5865</v>
      </c>
      <c r="C137" t="s">
        <v>1018</v>
      </c>
      <c r="E137" t="s">
        <v>1019</v>
      </c>
      <c r="F137" t="s">
        <v>1020</v>
      </c>
      <c r="G137" t="s">
        <v>1021</v>
      </c>
      <c r="H137" t="s">
        <v>1086</v>
      </c>
      <c r="I137">
        <v>7</v>
      </c>
      <c r="J137" t="s">
        <v>1403</v>
      </c>
      <c r="K137">
        <v>50581099</v>
      </c>
      <c r="L137">
        <v>50583188</v>
      </c>
      <c r="M137">
        <v>50581101</v>
      </c>
      <c r="N137">
        <v>50583200</v>
      </c>
      <c r="O137">
        <v>50581222</v>
      </c>
      <c r="P137">
        <v>50581223</v>
      </c>
      <c r="Q137">
        <v>50583588</v>
      </c>
      <c r="R137">
        <v>50583590</v>
      </c>
      <c r="S137">
        <v>50583604</v>
      </c>
      <c r="T137">
        <v>50583606</v>
      </c>
      <c r="U137">
        <v>50585559</v>
      </c>
      <c r="V137">
        <v>50585560</v>
      </c>
      <c r="W137">
        <v>50585561</v>
      </c>
      <c r="X137">
        <v>50585567</v>
      </c>
      <c r="Y137">
        <v>50585569</v>
      </c>
      <c r="Z137">
        <v>50585570</v>
      </c>
      <c r="AA137">
        <v>50585580</v>
      </c>
      <c r="AB137">
        <v>50585581</v>
      </c>
      <c r="AC137">
        <v>50585582</v>
      </c>
      <c r="AD137">
        <v>50585588</v>
      </c>
    </row>
    <row r="138" spans="1:189">
      <c r="A138" t="s">
        <v>1410</v>
      </c>
      <c r="B138" t="s">
        <v>5901</v>
      </c>
      <c r="C138" t="s">
        <v>1018</v>
      </c>
      <c r="E138" t="s">
        <v>1019</v>
      </c>
      <c r="F138" t="s">
        <v>1020</v>
      </c>
      <c r="G138" t="s">
        <v>1021</v>
      </c>
      <c r="H138" t="s">
        <v>1411</v>
      </c>
      <c r="I138">
        <v>4</v>
      </c>
      <c r="J138" t="s">
        <v>1406</v>
      </c>
      <c r="K138">
        <v>50579878</v>
      </c>
      <c r="L138">
        <v>50579879</v>
      </c>
      <c r="M138">
        <v>50581437</v>
      </c>
      <c r="N138">
        <v>50581438</v>
      </c>
      <c r="O138">
        <v>50581439</v>
      </c>
      <c r="P138">
        <v>50581440</v>
      </c>
      <c r="Q138">
        <v>50579886</v>
      </c>
      <c r="R138">
        <v>50579887</v>
      </c>
      <c r="S138">
        <v>50581445</v>
      </c>
      <c r="T138">
        <v>50581446</v>
      </c>
      <c r="U138">
        <v>50583417</v>
      </c>
      <c r="V138">
        <v>50583418</v>
      </c>
      <c r="W138">
        <v>50581447</v>
      </c>
      <c r="X138">
        <v>50581448</v>
      </c>
      <c r="Y138">
        <v>50583429</v>
      </c>
      <c r="Z138">
        <v>50583430</v>
      </c>
    </row>
    <row r="139" spans="1:189">
      <c r="A139" t="s">
        <v>1413</v>
      </c>
      <c r="B139" t="s">
        <v>5902</v>
      </c>
      <c r="C139" t="s">
        <v>1018</v>
      </c>
      <c r="E139" t="s">
        <v>1019</v>
      </c>
      <c r="F139" t="s">
        <v>1020</v>
      </c>
      <c r="G139" t="s">
        <v>1021</v>
      </c>
      <c r="H139" t="s">
        <v>1414</v>
      </c>
      <c r="I139">
        <v>3</v>
      </c>
      <c r="J139" t="s">
        <v>1409</v>
      </c>
      <c r="K139">
        <v>50572792</v>
      </c>
      <c r="L139">
        <v>50578247</v>
      </c>
      <c r="M139">
        <v>50580235</v>
      </c>
      <c r="N139">
        <v>50581098</v>
      </c>
      <c r="O139">
        <v>50581099</v>
      </c>
      <c r="P139">
        <v>50583187</v>
      </c>
      <c r="Q139">
        <v>50583188</v>
      </c>
      <c r="R139">
        <v>50583189</v>
      </c>
      <c r="S139">
        <v>50583190</v>
      </c>
      <c r="T139">
        <v>50583191</v>
      </c>
      <c r="U139">
        <v>50583192</v>
      </c>
      <c r="V139">
        <v>50583579</v>
      </c>
      <c r="W139">
        <v>50583580</v>
      </c>
      <c r="X139">
        <v>50583587</v>
      </c>
      <c r="Y139">
        <v>50583588</v>
      </c>
      <c r="Z139">
        <v>50583589</v>
      </c>
      <c r="AA139">
        <v>50583590</v>
      </c>
      <c r="AB139">
        <v>50583591</v>
      </c>
      <c r="AC139">
        <v>50583592</v>
      </c>
      <c r="AD139">
        <v>50583593</v>
      </c>
      <c r="AE139">
        <v>50583594</v>
      </c>
      <c r="AF139">
        <v>50581226</v>
      </c>
      <c r="AG139">
        <v>50581228</v>
      </c>
      <c r="AH139">
        <v>50583316</v>
      </c>
      <c r="AI139">
        <v>50585550</v>
      </c>
      <c r="AJ139">
        <v>50585551</v>
      </c>
      <c r="AK139">
        <v>50585554</v>
      </c>
      <c r="AL139">
        <v>50585555</v>
      </c>
      <c r="AM139">
        <v>50585558</v>
      </c>
      <c r="AN139">
        <v>50585559</v>
      </c>
      <c r="AO139">
        <v>50585562</v>
      </c>
      <c r="AP139">
        <v>50585563</v>
      </c>
      <c r="AQ139">
        <v>50585566</v>
      </c>
      <c r="AR139">
        <v>50585567</v>
      </c>
      <c r="AS139">
        <v>50585571</v>
      </c>
      <c r="AT139">
        <v>50585572</v>
      </c>
      <c r="AU139">
        <v>50585575</v>
      </c>
      <c r="AV139">
        <v>50585576</v>
      </c>
      <c r="AW139">
        <v>50585579</v>
      </c>
      <c r="AX139">
        <v>50585580</v>
      </c>
      <c r="AY139">
        <v>50585583</v>
      </c>
      <c r="AZ139">
        <v>50585584</v>
      </c>
      <c r="BA139">
        <v>50585587</v>
      </c>
      <c r="BB139">
        <v>50585588</v>
      </c>
      <c r="BC139">
        <v>50585589</v>
      </c>
      <c r="BD139">
        <v>50585590</v>
      </c>
      <c r="BE139">
        <v>50585593</v>
      </c>
    </row>
    <row r="140" spans="1:189">
      <c r="A140" t="s">
        <v>1416</v>
      </c>
      <c r="B140" t="s">
        <v>5689</v>
      </c>
      <c r="C140" t="s">
        <v>1018</v>
      </c>
      <c r="E140" t="s">
        <v>1019</v>
      </c>
      <c r="F140" t="s">
        <v>1020</v>
      </c>
      <c r="G140" t="s">
        <v>1021</v>
      </c>
      <c r="H140" t="s">
        <v>1417</v>
      </c>
      <c r="I140">
        <v>4</v>
      </c>
      <c r="J140" t="s">
        <v>1412</v>
      </c>
      <c r="K140">
        <v>50581100</v>
      </c>
      <c r="L140">
        <v>50581101</v>
      </c>
      <c r="M140">
        <v>50583199</v>
      </c>
      <c r="N140">
        <v>50583200</v>
      </c>
      <c r="O140">
        <v>50583201</v>
      </c>
      <c r="P140">
        <v>50583202</v>
      </c>
      <c r="Q140">
        <v>50583203</v>
      </c>
      <c r="R140">
        <v>50583204</v>
      </c>
      <c r="S140">
        <v>50583603</v>
      </c>
      <c r="T140">
        <v>50583604</v>
      </c>
      <c r="U140">
        <v>50583605</v>
      </c>
      <c r="V140">
        <v>50583606</v>
      </c>
      <c r="W140">
        <v>50583607</v>
      </c>
      <c r="X140">
        <v>50583608</v>
      </c>
      <c r="Y140">
        <v>50583609</v>
      </c>
      <c r="Z140">
        <v>50583610</v>
      </c>
      <c r="AA140">
        <v>50581232</v>
      </c>
      <c r="AB140">
        <v>50583322</v>
      </c>
      <c r="AC140">
        <v>50585552</v>
      </c>
      <c r="AD140">
        <v>50585553</v>
      </c>
      <c r="AE140">
        <v>50585556</v>
      </c>
      <c r="AF140">
        <v>50585557</v>
      </c>
      <c r="AG140">
        <v>50585560</v>
      </c>
      <c r="AH140">
        <v>50585561</v>
      </c>
      <c r="AI140">
        <v>50585564</v>
      </c>
      <c r="AJ140">
        <v>50585565</v>
      </c>
      <c r="AK140">
        <v>50585573</v>
      </c>
      <c r="AL140">
        <v>50585574</v>
      </c>
      <c r="AM140">
        <v>50585577</v>
      </c>
      <c r="AN140">
        <v>50585578</v>
      </c>
      <c r="AO140">
        <v>50585581</v>
      </c>
      <c r="AP140">
        <v>50585582</v>
      </c>
      <c r="AQ140">
        <v>50585585</v>
      </c>
      <c r="AR140">
        <v>50585586</v>
      </c>
      <c r="AS140">
        <v>50585591</v>
      </c>
      <c r="AT140">
        <v>50585592</v>
      </c>
    </row>
    <row r="141" spans="1:189">
      <c r="A141" t="s">
        <v>1419</v>
      </c>
      <c r="B141" t="s">
        <v>5690</v>
      </c>
      <c r="C141" t="s">
        <v>1018</v>
      </c>
      <c r="E141" t="s">
        <v>1019</v>
      </c>
      <c r="F141" t="s">
        <v>1020</v>
      </c>
      <c r="G141" t="s">
        <v>1021</v>
      </c>
      <c r="H141" t="s">
        <v>1420</v>
      </c>
      <c r="I141">
        <v>3</v>
      </c>
      <c r="J141" t="s">
        <v>1415</v>
      </c>
      <c r="K141">
        <v>50579874</v>
      </c>
      <c r="L141">
        <v>50581222</v>
      </c>
      <c r="M141">
        <v>50581421</v>
      </c>
      <c r="N141">
        <v>50581423</v>
      </c>
      <c r="O141">
        <v>50585568</v>
      </c>
      <c r="P141">
        <v>50585570</v>
      </c>
      <c r="Q141">
        <v>50585594</v>
      </c>
      <c r="R141">
        <v>50585596</v>
      </c>
      <c r="S141">
        <v>50585909</v>
      </c>
      <c r="T141">
        <v>50585911</v>
      </c>
      <c r="U141">
        <v>50585913</v>
      </c>
      <c r="V141">
        <v>50585914</v>
      </c>
    </row>
    <row r="142" spans="1:189">
      <c r="A142" t="s">
        <v>1422</v>
      </c>
      <c r="B142" t="s">
        <v>5903</v>
      </c>
      <c r="C142" t="s">
        <v>1018</v>
      </c>
      <c r="E142" t="s">
        <v>1019</v>
      </c>
      <c r="F142" t="s">
        <v>1020</v>
      </c>
      <c r="G142" t="s">
        <v>1021</v>
      </c>
      <c r="H142" t="s">
        <v>1423</v>
      </c>
      <c r="I142">
        <v>4</v>
      </c>
      <c r="J142" t="s">
        <v>1418</v>
      </c>
      <c r="K142">
        <v>50581223</v>
      </c>
      <c r="L142">
        <v>50581427</v>
      </c>
      <c r="M142">
        <v>50585569</v>
      </c>
      <c r="N142">
        <v>50585595</v>
      </c>
      <c r="O142">
        <v>50585910</v>
      </c>
      <c r="P142">
        <v>50585912</v>
      </c>
    </row>
    <row r="143" spans="1:189">
      <c r="A143" t="s">
        <v>1425</v>
      </c>
      <c r="B143" t="s">
        <v>5904</v>
      </c>
      <c r="C143" t="s">
        <v>1018</v>
      </c>
      <c r="E143" t="s">
        <v>1019</v>
      </c>
      <c r="F143" t="s">
        <v>1020</v>
      </c>
      <c r="G143" t="s">
        <v>1021</v>
      </c>
      <c r="H143" t="s">
        <v>1426</v>
      </c>
      <c r="I143">
        <v>3</v>
      </c>
      <c r="J143" t="s">
        <v>1421</v>
      </c>
      <c r="K143">
        <v>50579874</v>
      </c>
      <c r="L143">
        <v>50581222</v>
      </c>
      <c r="M143">
        <v>50581223</v>
      </c>
      <c r="N143">
        <v>50581421</v>
      </c>
      <c r="O143">
        <v>50581423</v>
      </c>
      <c r="P143">
        <v>50581427</v>
      </c>
      <c r="Q143">
        <v>50585568</v>
      </c>
      <c r="R143">
        <v>50585569</v>
      </c>
      <c r="S143">
        <v>50585570</v>
      </c>
      <c r="T143">
        <v>50585594</v>
      </c>
      <c r="U143">
        <v>50585595</v>
      </c>
      <c r="V143">
        <v>50585596</v>
      </c>
      <c r="W143">
        <v>50585909</v>
      </c>
      <c r="X143">
        <v>50585910</v>
      </c>
      <c r="Y143">
        <v>50585911</v>
      </c>
      <c r="Z143">
        <v>50585912</v>
      </c>
      <c r="AA143">
        <v>50585913</v>
      </c>
      <c r="AB143">
        <v>50585914</v>
      </c>
    </row>
    <row r="144" spans="1:189">
      <c r="A144" t="s">
        <v>1428</v>
      </c>
      <c r="B144" t="s">
        <v>5905</v>
      </c>
      <c r="C144" t="s">
        <v>1018</v>
      </c>
      <c r="E144" t="s">
        <v>1043</v>
      </c>
      <c r="F144" t="s">
        <v>1218</v>
      </c>
      <c r="G144" t="s">
        <v>1021</v>
      </c>
      <c r="H144" t="s">
        <v>1429</v>
      </c>
      <c r="I144">
        <v>6</v>
      </c>
      <c r="J144" t="s">
        <v>1424</v>
      </c>
      <c r="K144">
        <v>50581130</v>
      </c>
      <c r="L144">
        <v>50581131</v>
      </c>
      <c r="M144">
        <v>50583243</v>
      </c>
      <c r="N144">
        <v>50583244</v>
      </c>
      <c r="O144">
        <v>50581132</v>
      </c>
      <c r="P144">
        <v>50581133</v>
      </c>
      <c r="Q144">
        <v>50583249</v>
      </c>
      <c r="R144">
        <v>50583250</v>
      </c>
      <c r="S144">
        <v>50581210</v>
      </c>
      <c r="T144">
        <v>50583263</v>
      </c>
      <c r="U144">
        <v>50581219</v>
      </c>
      <c r="V144">
        <v>50583293</v>
      </c>
      <c r="W144">
        <v>50581109</v>
      </c>
      <c r="X144">
        <v>50581211</v>
      </c>
      <c r="Y144">
        <v>50583297</v>
      </c>
      <c r="Z144">
        <v>50583298</v>
      </c>
      <c r="AA144">
        <v>50581369</v>
      </c>
      <c r="AB144">
        <v>50581371</v>
      </c>
      <c r="AC144">
        <v>50581401</v>
      </c>
      <c r="AD144">
        <v>50581403</v>
      </c>
      <c r="AE144">
        <v>50581439</v>
      </c>
      <c r="AF144">
        <v>50581440</v>
      </c>
      <c r="AG144">
        <v>50581447</v>
      </c>
      <c r="AH144">
        <v>50581448</v>
      </c>
      <c r="AI144">
        <v>50583429</v>
      </c>
      <c r="AJ144">
        <v>50583430</v>
      </c>
      <c r="AK144">
        <v>50583682</v>
      </c>
      <c r="AL144">
        <v>50583683</v>
      </c>
      <c r="AM144">
        <v>50583686</v>
      </c>
      <c r="AN144">
        <v>50583687</v>
      </c>
      <c r="AO144">
        <v>50583750</v>
      </c>
      <c r="AP144">
        <v>50583710</v>
      </c>
      <c r="AQ144">
        <v>50583752</v>
      </c>
      <c r="AR144">
        <v>50583712</v>
      </c>
      <c r="AS144">
        <v>50583786</v>
      </c>
      <c r="AT144">
        <v>50583806</v>
      </c>
      <c r="AU144">
        <v>52231827</v>
      </c>
      <c r="AV144">
        <v>52231828</v>
      </c>
      <c r="AW144">
        <v>52231829</v>
      </c>
      <c r="AX144">
        <v>52231838</v>
      </c>
      <c r="AY144">
        <v>52231839</v>
      </c>
      <c r="AZ144">
        <v>52231840</v>
      </c>
      <c r="BA144">
        <v>52235738</v>
      </c>
      <c r="BB144">
        <v>52235739</v>
      </c>
      <c r="BC144">
        <v>52235740</v>
      </c>
      <c r="BD144">
        <v>52235741</v>
      </c>
      <c r="BE144">
        <v>52235746</v>
      </c>
      <c r="BF144">
        <v>52235747</v>
      </c>
      <c r="BG144">
        <v>52235748</v>
      </c>
      <c r="BH144">
        <v>52235749</v>
      </c>
      <c r="BI144">
        <v>52246092</v>
      </c>
      <c r="BJ144">
        <v>52246093</v>
      </c>
      <c r="BK144">
        <v>52246094</v>
      </c>
      <c r="BL144">
        <v>52246100</v>
      </c>
      <c r="BM144">
        <v>52246101</v>
      </c>
      <c r="BN144">
        <v>52246102</v>
      </c>
      <c r="BO144">
        <v>52249654</v>
      </c>
      <c r="BP144">
        <v>52249655</v>
      </c>
      <c r="BQ144">
        <v>52249656</v>
      </c>
      <c r="BR144">
        <v>52249658</v>
      </c>
      <c r="BS144">
        <v>52249659</v>
      </c>
      <c r="BT144">
        <v>52249660</v>
      </c>
      <c r="BU144">
        <v>52249661</v>
      </c>
      <c r="BV144">
        <v>52249665</v>
      </c>
      <c r="BW144">
        <v>52249669</v>
      </c>
      <c r="BX144">
        <v>52249670</v>
      </c>
      <c r="BY144">
        <v>52249671</v>
      </c>
      <c r="BZ144">
        <v>52249672</v>
      </c>
      <c r="CA144">
        <v>52249673</v>
      </c>
      <c r="CB144">
        <v>52249674</v>
      </c>
      <c r="CC144">
        <v>52249675</v>
      </c>
      <c r="CD144">
        <v>52249676</v>
      </c>
      <c r="CE144">
        <v>52249686</v>
      </c>
      <c r="CF144">
        <v>52249687</v>
      </c>
      <c r="CG144">
        <v>52249688</v>
      </c>
      <c r="CH144">
        <v>52249689</v>
      </c>
      <c r="CI144">
        <v>52249690</v>
      </c>
      <c r="CJ144">
        <v>52249691</v>
      </c>
      <c r="CK144">
        <v>52249692</v>
      </c>
      <c r="CL144">
        <v>52249693</v>
      </c>
      <c r="CM144">
        <v>52249706</v>
      </c>
      <c r="CN144">
        <v>52249707</v>
      </c>
      <c r="CO144">
        <v>52249708</v>
      </c>
      <c r="CP144">
        <v>52249709</v>
      </c>
      <c r="CQ144">
        <v>52258002</v>
      </c>
      <c r="CR144">
        <v>52258863</v>
      </c>
      <c r="CS144">
        <v>52258864</v>
      </c>
      <c r="CT144">
        <v>52258865</v>
      </c>
      <c r="CU144">
        <v>52258010</v>
      </c>
      <c r="CV144">
        <v>52258866</v>
      </c>
      <c r="CW144">
        <v>52258867</v>
      </c>
      <c r="CX144">
        <v>52258868</v>
      </c>
      <c r="CY144">
        <v>52258034</v>
      </c>
      <c r="CZ144">
        <v>52258875</v>
      </c>
      <c r="DA144">
        <v>52258876</v>
      </c>
      <c r="DB144">
        <v>52258877</v>
      </c>
      <c r="DC144">
        <v>52258042</v>
      </c>
      <c r="DD144">
        <v>52258878</v>
      </c>
      <c r="DE144">
        <v>52258879</v>
      </c>
      <c r="DF144">
        <v>52258880</v>
      </c>
      <c r="DG144">
        <v>52258651</v>
      </c>
      <c r="DH144">
        <v>52258652</v>
      </c>
      <c r="DI144">
        <v>52258653</v>
      </c>
      <c r="DJ144">
        <v>52258654</v>
      </c>
      <c r="DK144">
        <v>52258655</v>
      </c>
      <c r="DL144">
        <v>52258656</v>
      </c>
      <c r="DM144">
        <v>52258657</v>
      </c>
      <c r="DN144">
        <v>52258658</v>
      </c>
      <c r="DO144">
        <v>52258667</v>
      </c>
      <c r="DP144">
        <v>52258668</v>
      </c>
      <c r="DQ144">
        <v>52258669</v>
      </c>
      <c r="DR144">
        <v>52258670</v>
      </c>
      <c r="DS144">
        <v>52258671</v>
      </c>
      <c r="DT144">
        <v>52258672</v>
      </c>
      <c r="DU144">
        <v>52258673</v>
      </c>
      <c r="DV144">
        <v>52258674</v>
      </c>
      <c r="DW144">
        <v>52258687</v>
      </c>
      <c r="DX144">
        <v>52258688</v>
      </c>
      <c r="DY144">
        <v>52258689</v>
      </c>
      <c r="DZ144">
        <v>52258690</v>
      </c>
      <c r="EA144">
        <v>52258703</v>
      </c>
      <c r="EB144">
        <v>52258704</v>
      </c>
      <c r="EC144">
        <v>52258705</v>
      </c>
      <c r="ED144">
        <v>52258706</v>
      </c>
      <c r="EE144">
        <v>52261317</v>
      </c>
      <c r="EF144">
        <v>52261318</v>
      </c>
      <c r="EG144">
        <v>52261319</v>
      </c>
      <c r="EH144">
        <v>52261320</v>
      </c>
      <c r="EI144">
        <v>52261321</v>
      </c>
      <c r="EJ144">
        <v>52261322</v>
      </c>
      <c r="EK144">
        <v>52261323</v>
      </c>
      <c r="EL144">
        <v>52261324</v>
      </c>
      <c r="EM144">
        <v>52261329</v>
      </c>
      <c r="EN144">
        <v>52261330</v>
      </c>
      <c r="EO144">
        <v>52261331</v>
      </c>
      <c r="EP144">
        <v>52261332</v>
      </c>
      <c r="EQ144">
        <v>52261337</v>
      </c>
      <c r="ER144">
        <v>52261338</v>
      </c>
      <c r="ES144">
        <v>52261339</v>
      </c>
      <c r="ET144">
        <v>52261340</v>
      </c>
      <c r="EU144">
        <v>52261345</v>
      </c>
      <c r="EV144">
        <v>52261346</v>
      </c>
      <c r="EW144">
        <v>52261347</v>
      </c>
      <c r="EX144">
        <v>52261348</v>
      </c>
      <c r="EY144">
        <v>52261353</v>
      </c>
      <c r="EZ144">
        <v>52261354</v>
      </c>
      <c r="FA144">
        <v>52261355</v>
      </c>
      <c r="FB144">
        <v>52261356</v>
      </c>
      <c r="FC144">
        <v>52261369</v>
      </c>
      <c r="FD144">
        <v>52261370</v>
      </c>
      <c r="FE144">
        <v>52261371</v>
      </c>
      <c r="FF144">
        <v>52261372</v>
      </c>
      <c r="FG144">
        <v>52261385</v>
      </c>
      <c r="FH144">
        <v>52261386</v>
      </c>
      <c r="FI144">
        <v>52261387</v>
      </c>
      <c r="FJ144">
        <v>52261388</v>
      </c>
      <c r="FK144">
        <v>52265505</v>
      </c>
      <c r="FL144">
        <v>52265507</v>
      </c>
      <c r="FM144">
        <v>52265511</v>
      </c>
      <c r="FN144">
        <v>52265509</v>
      </c>
      <c r="FO144">
        <v>52271059</v>
      </c>
      <c r="FP144">
        <v>52271061</v>
      </c>
      <c r="FQ144">
        <v>52271063</v>
      </c>
      <c r="FR144">
        <v>52271065</v>
      </c>
      <c r="FS144">
        <v>52271069</v>
      </c>
      <c r="FT144">
        <v>52271071</v>
      </c>
      <c r="FU144">
        <v>52271074</v>
      </c>
      <c r="FV144">
        <v>52271076</v>
      </c>
      <c r="FW144">
        <v>52271078</v>
      </c>
      <c r="FX144">
        <v>52273344</v>
      </c>
      <c r="FY144">
        <v>52273346</v>
      </c>
      <c r="FZ144">
        <v>52273350</v>
      </c>
      <c r="GA144">
        <v>52273352</v>
      </c>
      <c r="GB144">
        <v>52274131</v>
      </c>
      <c r="GC144">
        <v>52274132</v>
      </c>
      <c r="GD144">
        <v>52274133</v>
      </c>
      <c r="GE144">
        <v>52274134</v>
      </c>
      <c r="GF144">
        <v>52274135</v>
      </c>
      <c r="GG144">
        <v>52274136</v>
      </c>
    </row>
    <row r="145" spans="1:76">
      <c r="A145" t="s">
        <v>1431</v>
      </c>
      <c r="B145" t="s">
        <v>5657</v>
      </c>
      <c r="C145" t="s">
        <v>1018</v>
      </c>
      <c r="E145" t="s">
        <v>1019</v>
      </c>
      <c r="F145" t="s">
        <v>1218</v>
      </c>
      <c r="G145" t="s">
        <v>1021</v>
      </c>
      <c r="H145" t="s">
        <v>1432</v>
      </c>
      <c r="I145">
        <v>8</v>
      </c>
      <c r="J145" t="s">
        <v>1427</v>
      </c>
      <c r="K145">
        <v>50572792</v>
      </c>
      <c r="L145">
        <v>50578247</v>
      </c>
      <c r="M145">
        <v>50581098</v>
      </c>
      <c r="N145">
        <v>50583189</v>
      </c>
      <c r="O145">
        <v>50583579</v>
      </c>
      <c r="P145">
        <v>50583587</v>
      </c>
      <c r="Q145">
        <v>50583591</v>
      </c>
      <c r="R145">
        <v>50581226</v>
      </c>
      <c r="S145">
        <v>50581228</v>
      </c>
      <c r="T145">
        <v>50585550</v>
      </c>
      <c r="U145">
        <v>50585554</v>
      </c>
      <c r="V145">
        <v>50585566</v>
      </c>
      <c r="W145">
        <v>50585571</v>
      </c>
      <c r="X145">
        <v>50585575</v>
      </c>
      <c r="Y145">
        <v>50585587</v>
      </c>
      <c r="Z145">
        <v>50585589</v>
      </c>
      <c r="AA145">
        <v>50585593</v>
      </c>
    </row>
    <row r="146" spans="1:76">
      <c r="A146" t="s">
        <v>1434</v>
      </c>
      <c r="B146" t="s">
        <v>5691</v>
      </c>
      <c r="C146" t="s">
        <v>1018</v>
      </c>
      <c r="E146" t="s">
        <v>1019</v>
      </c>
      <c r="F146" t="s">
        <v>1218</v>
      </c>
      <c r="G146" t="s">
        <v>1021</v>
      </c>
      <c r="H146" t="s">
        <v>1435</v>
      </c>
      <c r="I146">
        <v>10</v>
      </c>
      <c r="J146" t="s">
        <v>1430</v>
      </c>
      <c r="K146">
        <v>50581100</v>
      </c>
      <c r="L146">
        <v>50583201</v>
      </c>
      <c r="M146">
        <v>50583603</v>
      </c>
      <c r="N146">
        <v>50583607</v>
      </c>
      <c r="O146">
        <v>50581232</v>
      </c>
      <c r="P146">
        <v>50585552</v>
      </c>
      <c r="Q146">
        <v>50585556</v>
      </c>
      <c r="R146">
        <v>50585573</v>
      </c>
      <c r="S146">
        <v>50585577</v>
      </c>
      <c r="T146">
        <v>50585591</v>
      </c>
    </row>
    <row r="147" spans="1:76">
      <c r="A147" t="s">
        <v>1437</v>
      </c>
      <c r="B147" t="s">
        <v>5906</v>
      </c>
      <c r="C147" t="s">
        <v>1018</v>
      </c>
      <c r="E147" t="s">
        <v>1019</v>
      </c>
      <c r="F147" t="s">
        <v>1218</v>
      </c>
      <c r="G147" t="s">
        <v>1021</v>
      </c>
      <c r="H147" t="s">
        <v>1438</v>
      </c>
      <c r="I147">
        <v>10</v>
      </c>
      <c r="J147" t="s">
        <v>1433</v>
      </c>
      <c r="K147">
        <v>50580239</v>
      </c>
      <c r="L147">
        <v>50581123</v>
      </c>
      <c r="M147">
        <v>50581125</v>
      </c>
      <c r="N147">
        <v>50583220</v>
      </c>
      <c r="O147">
        <v>50581127</v>
      </c>
      <c r="P147">
        <v>50583226</v>
      </c>
      <c r="Q147">
        <v>50579870</v>
      </c>
      <c r="R147">
        <v>50581207</v>
      </c>
      <c r="S147">
        <v>50583257</v>
      </c>
      <c r="T147">
        <v>50581206</v>
      </c>
      <c r="U147">
        <v>50581208</v>
      </c>
      <c r="V147">
        <v>50583280</v>
      </c>
      <c r="W147">
        <v>50579879</v>
      </c>
      <c r="X147">
        <v>50581438</v>
      </c>
      <c r="Y147">
        <v>50579887</v>
      </c>
      <c r="Z147">
        <v>50581446</v>
      </c>
      <c r="AA147">
        <v>50583418</v>
      </c>
      <c r="AB147">
        <v>50583635</v>
      </c>
      <c r="AC147">
        <v>50583651</v>
      </c>
      <c r="AD147">
        <v>50583655</v>
      </c>
      <c r="AE147">
        <v>50583698</v>
      </c>
      <c r="AF147">
        <v>50583702</v>
      </c>
      <c r="AG147">
        <v>50583704</v>
      </c>
    </row>
    <row r="148" spans="1:76">
      <c r="A148" t="s">
        <v>1440</v>
      </c>
      <c r="B148" t="s">
        <v>5907</v>
      </c>
      <c r="C148" t="s">
        <v>1018</v>
      </c>
      <c r="E148" t="s">
        <v>1019</v>
      </c>
      <c r="F148" t="s">
        <v>1218</v>
      </c>
      <c r="G148" t="s">
        <v>1021</v>
      </c>
      <c r="H148" t="s">
        <v>1441</v>
      </c>
      <c r="I148">
        <v>12</v>
      </c>
      <c r="J148" t="s">
        <v>1436</v>
      </c>
      <c r="K148">
        <v>50581131</v>
      </c>
      <c r="L148">
        <v>50583244</v>
      </c>
      <c r="M148">
        <v>50581133</v>
      </c>
      <c r="N148">
        <v>50583250</v>
      </c>
      <c r="O148">
        <v>50581210</v>
      </c>
      <c r="P148">
        <v>50583263</v>
      </c>
      <c r="Q148">
        <v>50581211</v>
      </c>
      <c r="R148">
        <v>50583298</v>
      </c>
      <c r="S148">
        <v>50581440</v>
      </c>
      <c r="T148">
        <v>50581448</v>
      </c>
      <c r="U148">
        <v>50583430</v>
      </c>
      <c r="V148">
        <v>50583683</v>
      </c>
      <c r="W148">
        <v>50583687</v>
      </c>
      <c r="X148">
        <v>50583710</v>
      </c>
      <c r="Y148">
        <v>50583712</v>
      </c>
    </row>
    <row r="149" spans="1:76">
      <c r="A149" t="s">
        <v>1443</v>
      </c>
      <c r="B149" t="s">
        <v>5908</v>
      </c>
      <c r="C149" t="s">
        <v>1018</v>
      </c>
      <c r="E149" t="s">
        <v>1019</v>
      </c>
      <c r="F149" t="s">
        <v>1218</v>
      </c>
      <c r="G149" t="s">
        <v>1021</v>
      </c>
      <c r="H149" t="s">
        <v>1444</v>
      </c>
      <c r="I149">
        <v>12</v>
      </c>
      <c r="J149" t="s">
        <v>1439</v>
      </c>
      <c r="K149">
        <v>50579874</v>
      </c>
      <c r="L149">
        <v>50581222</v>
      </c>
      <c r="M149">
        <v>50585568</v>
      </c>
      <c r="N149">
        <v>50585570</v>
      </c>
    </row>
    <row r="150" spans="1:76">
      <c r="A150" t="s">
        <v>1136</v>
      </c>
      <c r="B150" t="s">
        <v>5876</v>
      </c>
      <c r="C150" t="s">
        <v>1018</v>
      </c>
      <c r="E150" t="s">
        <v>1019</v>
      </c>
      <c r="F150" t="s">
        <v>1020</v>
      </c>
      <c r="G150" t="s">
        <v>1021</v>
      </c>
      <c r="H150" t="s">
        <v>1137</v>
      </c>
      <c r="I150">
        <v>5</v>
      </c>
      <c r="J150" t="s">
        <v>1442</v>
      </c>
      <c r="K150">
        <v>50583604</v>
      </c>
      <c r="L150">
        <v>50583606</v>
      </c>
      <c r="M150">
        <v>50583608</v>
      </c>
      <c r="N150">
        <v>50583610</v>
      </c>
    </row>
    <row r="151" spans="1:76">
      <c r="A151" t="s">
        <v>1449</v>
      </c>
      <c r="B151" t="s">
        <v>6941</v>
      </c>
      <c r="C151" t="s">
        <v>1018</v>
      </c>
      <c r="E151" t="s">
        <v>1019</v>
      </c>
      <c r="F151" t="s">
        <v>1218</v>
      </c>
      <c r="G151" t="s">
        <v>1021</v>
      </c>
      <c r="H151" t="s">
        <v>1450</v>
      </c>
      <c r="I151">
        <v>12</v>
      </c>
      <c r="J151" t="s">
        <v>1445</v>
      </c>
      <c r="K151">
        <v>50580235</v>
      </c>
      <c r="L151">
        <v>50581099</v>
      </c>
      <c r="M151">
        <v>50583190</v>
      </c>
      <c r="N151">
        <v>50583580</v>
      </c>
      <c r="O151">
        <v>50583588</v>
      </c>
      <c r="P151">
        <v>50583592</v>
      </c>
      <c r="Q151">
        <v>50585558</v>
      </c>
      <c r="R151">
        <v>50585562</v>
      </c>
      <c r="S151">
        <v>50585567</v>
      </c>
      <c r="T151">
        <v>50585579</v>
      </c>
      <c r="U151">
        <v>50585583</v>
      </c>
      <c r="V151">
        <v>50585588</v>
      </c>
    </row>
    <row r="152" spans="1:76">
      <c r="A152" t="s">
        <v>1452</v>
      </c>
      <c r="B152" t="s">
        <v>5910</v>
      </c>
      <c r="C152" t="s">
        <v>1018</v>
      </c>
      <c r="E152" t="s">
        <v>1019</v>
      </c>
      <c r="F152" t="s">
        <v>1218</v>
      </c>
      <c r="G152" t="s">
        <v>1021</v>
      </c>
      <c r="H152" t="s">
        <v>1453</v>
      </c>
      <c r="I152">
        <v>14</v>
      </c>
      <c r="J152" t="s">
        <v>1448</v>
      </c>
      <c r="K152">
        <v>50581101</v>
      </c>
      <c r="L152">
        <v>50583202</v>
      </c>
      <c r="M152">
        <v>50583604</v>
      </c>
      <c r="N152">
        <v>50583608</v>
      </c>
      <c r="O152">
        <v>50585560</v>
      </c>
      <c r="P152">
        <v>50585564</v>
      </c>
      <c r="Q152">
        <v>50585581</v>
      </c>
      <c r="R152">
        <v>50585585</v>
      </c>
    </row>
    <row r="153" spans="1:76">
      <c r="A153" t="s">
        <v>4991</v>
      </c>
      <c r="B153" t="s">
        <v>6303</v>
      </c>
      <c r="C153" t="s">
        <v>1018</v>
      </c>
      <c r="E153" t="s">
        <v>1019</v>
      </c>
      <c r="F153" t="s">
        <v>1218</v>
      </c>
      <c r="G153" t="s">
        <v>1021</v>
      </c>
      <c r="H153" t="s">
        <v>1455</v>
      </c>
      <c r="I153">
        <v>8</v>
      </c>
      <c r="J153" t="s">
        <v>1451</v>
      </c>
      <c r="K153">
        <v>50581421</v>
      </c>
      <c r="L153">
        <v>50581423</v>
      </c>
      <c r="M153">
        <v>50585594</v>
      </c>
      <c r="N153">
        <v>50585596</v>
      </c>
      <c r="O153">
        <v>50585909</v>
      </c>
      <c r="P153">
        <v>50585911</v>
      </c>
      <c r="Q153">
        <v>50585913</v>
      </c>
      <c r="R153">
        <v>50585914</v>
      </c>
    </row>
    <row r="154" spans="1:76">
      <c r="A154" t="s">
        <v>4992</v>
      </c>
      <c r="B154" t="s">
        <v>6318</v>
      </c>
      <c r="C154" t="s">
        <v>1018</v>
      </c>
      <c r="E154" t="s">
        <v>1019</v>
      </c>
      <c r="F154" t="s">
        <v>1218</v>
      </c>
      <c r="G154" t="s">
        <v>1021</v>
      </c>
      <c r="H154" t="s">
        <v>1457</v>
      </c>
      <c r="I154">
        <v>10</v>
      </c>
      <c r="J154" t="s">
        <v>1454</v>
      </c>
      <c r="K154">
        <v>50581427</v>
      </c>
      <c r="L154">
        <v>50585595</v>
      </c>
      <c r="M154">
        <v>50585910</v>
      </c>
      <c r="N154">
        <v>50585912</v>
      </c>
    </row>
    <row r="155" spans="1:76">
      <c r="A155" t="s">
        <v>1459</v>
      </c>
      <c r="B155" t="s">
        <v>5911</v>
      </c>
      <c r="C155" t="s">
        <v>1018</v>
      </c>
      <c r="E155" t="s">
        <v>1019</v>
      </c>
      <c r="F155" t="s">
        <v>1218</v>
      </c>
      <c r="G155" t="s">
        <v>1021</v>
      </c>
      <c r="H155" t="s">
        <v>1460</v>
      </c>
      <c r="I155">
        <v>8</v>
      </c>
      <c r="J155" t="s">
        <v>1456</v>
      </c>
      <c r="K155">
        <v>50583187</v>
      </c>
      <c r="L155">
        <v>50583191</v>
      </c>
      <c r="M155">
        <v>50583589</v>
      </c>
      <c r="N155">
        <v>50583593</v>
      </c>
      <c r="O155">
        <v>50583316</v>
      </c>
      <c r="P155">
        <v>50585551</v>
      </c>
      <c r="Q155">
        <v>50585555</v>
      </c>
      <c r="R155">
        <v>50585572</v>
      </c>
      <c r="S155">
        <v>50585576</v>
      </c>
      <c r="T155">
        <v>50585590</v>
      </c>
    </row>
    <row r="156" spans="1:76">
      <c r="A156" t="s">
        <v>1462</v>
      </c>
      <c r="B156" t="s">
        <v>5912</v>
      </c>
      <c r="C156" t="s">
        <v>1018</v>
      </c>
      <c r="E156" t="s">
        <v>1019</v>
      </c>
      <c r="F156" t="s">
        <v>1218</v>
      </c>
      <c r="G156" t="s">
        <v>1021</v>
      </c>
      <c r="H156" t="s">
        <v>1463</v>
      </c>
      <c r="I156">
        <v>12</v>
      </c>
      <c r="J156" t="s">
        <v>1458</v>
      </c>
      <c r="K156">
        <v>50583188</v>
      </c>
      <c r="L156">
        <v>50583192</v>
      </c>
      <c r="M156">
        <v>50583590</v>
      </c>
      <c r="N156">
        <v>50583594</v>
      </c>
      <c r="O156">
        <v>50585559</v>
      </c>
      <c r="P156">
        <v>50585563</v>
      </c>
      <c r="Q156">
        <v>50585580</v>
      </c>
      <c r="R156">
        <v>50585584</v>
      </c>
    </row>
    <row r="157" spans="1:76">
      <c r="A157" t="s">
        <v>1465</v>
      </c>
      <c r="B157" t="s">
        <v>5913</v>
      </c>
      <c r="C157" t="s">
        <v>1018</v>
      </c>
      <c r="E157" t="s">
        <v>1019</v>
      </c>
      <c r="F157" t="s">
        <v>1218</v>
      </c>
      <c r="G157" t="s">
        <v>1021</v>
      </c>
      <c r="H157" t="s">
        <v>1466</v>
      </c>
      <c r="I157">
        <v>10</v>
      </c>
      <c r="J157" t="s">
        <v>1461</v>
      </c>
      <c r="K157">
        <v>50583199</v>
      </c>
      <c r="L157">
        <v>50583203</v>
      </c>
      <c r="M157">
        <v>50583605</v>
      </c>
      <c r="N157">
        <v>50583609</v>
      </c>
      <c r="O157">
        <v>50583322</v>
      </c>
      <c r="P157">
        <v>50585553</v>
      </c>
      <c r="Q157">
        <v>50585557</v>
      </c>
      <c r="R157">
        <v>50585574</v>
      </c>
      <c r="S157">
        <v>50585578</v>
      </c>
      <c r="T157">
        <v>50585592</v>
      </c>
    </row>
    <row r="158" spans="1:76">
      <c r="A158" t="s">
        <v>1468</v>
      </c>
      <c r="B158" t="s">
        <v>5914</v>
      </c>
      <c r="C158" t="s">
        <v>1018</v>
      </c>
      <c r="E158" t="s">
        <v>1019</v>
      </c>
      <c r="F158" t="s">
        <v>1218</v>
      </c>
      <c r="G158" t="s">
        <v>1021</v>
      </c>
      <c r="H158" t="s">
        <v>1469</v>
      </c>
      <c r="I158">
        <v>14</v>
      </c>
      <c r="J158" t="s">
        <v>1464</v>
      </c>
      <c r="K158">
        <v>50583200</v>
      </c>
      <c r="L158">
        <v>50583204</v>
      </c>
      <c r="M158">
        <v>50583606</v>
      </c>
      <c r="N158">
        <v>50583610</v>
      </c>
      <c r="O158">
        <v>50585561</v>
      </c>
      <c r="P158">
        <v>50585565</v>
      </c>
      <c r="Q158">
        <v>50585582</v>
      </c>
      <c r="R158">
        <v>50585586</v>
      </c>
    </row>
    <row r="159" spans="1:76">
      <c r="A159" t="s">
        <v>1471</v>
      </c>
      <c r="B159" t="s">
        <v>5915</v>
      </c>
      <c r="C159" t="s">
        <v>1018</v>
      </c>
      <c r="E159" t="s">
        <v>1019</v>
      </c>
      <c r="F159" t="s">
        <v>1218</v>
      </c>
      <c r="G159" t="s">
        <v>1021</v>
      </c>
      <c r="H159" t="s">
        <v>1472</v>
      </c>
      <c r="I159">
        <v>12</v>
      </c>
      <c r="J159" t="s">
        <v>1467</v>
      </c>
      <c r="K159">
        <v>50572792</v>
      </c>
      <c r="L159">
        <v>50578247</v>
      </c>
      <c r="M159">
        <v>50580235</v>
      </c>
      <c r="N159">
        <v>50583579</v>
      </c>
      <c r="O159">
        <v>50583580</v>
      </c>
      <c r="P159">
        <v>50581226</v>
      </c>
      <c r="Q159">
        <v>50585550</v>
      </c>
      <c r="R159">
        <v>50585558</v>
      </c>
      <c r="S159">
        <v>50585571</v>
      </c>
      <c r="T159">
        <v>50585579</v>
      </c>
      <c r="U159">
        <v>50585589</v>
      </c>
    </row>
    <row r="160" spans="1:76">
      <c r="A160" t="s">
        <v>1474</v>
      </c>
      <c r="B160" t="s">
        <v>5658</v>
      </c>
      <c r="C160" t="s">
        <v>1018</v>
      </c>
      <c r="E160" t="s">
        <v>1043</v>
      </c>
      <c r="F160" t="s">
        <v>1218</v>
      </c>
      <c r="G160" t="s">
        <v>1021</v>
      </c>
      <c r="H160" t="s">
        <v>1475</v>
      </c>
      <c r="I160">
        <v>8</v>
      </c>
      <c r="J160" t="s">
        <v>1470</v>
      </c>
      <c r="K160">
        <v>50578254</v>
      </c>
      <c r="L160">
        <v>50580239</v>
      </c>
      <c r="M160">
        <v>50581122</v>
      </c>
      <c r="N160">
        <v>50581123</v>
      </c>
      <c r="O160">
        <v>50579870</v>
      </c>
      <c r="P160">
        <v>50578270</v>
      </c>
      <c r="Q160">
        <v>50581106</v>
      </c>
      <c r="R160">
        <v>50581206</v>
      </c>
      <c r="S160">
        <v>50581357</v>
      </c>
      <c r="T160">
        <v>50581359</v>
      </c>
      <c r="U160">
        <v>50581389</v>
      </c>
      <c r="V160">
        <v>50581391</v>
      </c>
      <c r="W160">
        <v>50579878</v>
      </c>
      <c r="X160">
        <v>50579879</v>
      </c>
      <c r="Y160">
        <v>50579886</v>
      </c>
      <c r="Z160">
        <v>50579887</v>
      </c>
      <c r="AA160">
        <v>50583634</v>
      </c>
      <c r="AB160">
        <v>50583635</v>
      </c>
      <c r="AC160">
        <v>50583714</v>
      </c>
      <c r="AD160">
        <v>50583698</v>
      </c>
      <c r="AE160">
        <v>50583762</v>
      </c>
      <c r="AF160">
        <v>50583794</v>
      </c>
      <c r="AG160">
        <v>52231788</v>
      </c>
      <c r="AH160">
        <v>52231792</v>
      </c>
      <c r="AI160">
        <v>52231793</v>
      </c>
      <c r="AJ160">
        <v>52231826</v>
      </c>
      <c r="AK160">
        <v>52231831</v>
      </c>
      <c r="AL160">
        <v>52231832</v>
      </c>
      <c r="AM160">
        <v>52231834</v>
      </c>
      <c r="AN160">
        <v>52231835</v>
      </c>
      <c r="AO160">
        <v>52231836</v>
      </c>
      <c r="AP160">
        <v>52235750</v>
      </c>
      <c r="AQ160">
        <v>52235751</v>
      </c>
      <c r="AR160">
        <v>52235742</v>
      </c>
      <c r="AS160">
        <v>52235743</v>
      </c>
      <c r="AT160">
        <v>52246088</v>
      </c>
      <c r="AU160">
        <v>52246089</v>
      </c>
      <c r="AV160">
        <v>52246090</v>
      </c>
      <c r="AW160">
        <v>52246096</v>
      </c>
      <c r="AX160">
        <v>52246097</v>
      </c>
      <c r="AY160">
        <v>52246098</v>
      </c>
      <c r="AZ160">
        <v>52246383</v>
      </c>
      <c r="BA160">
        <v>52249653</v>
      </c>
      <c r="BB160">
        <v>52249677</v>
      </c>
      <c r="BC160">
        <v>52249678</v>
      </c>
      <c r="BD160">
        <v>52249680</v>
      </c>
      <c r="BE160">
        <v>52258643</v>
      </c>
      <c r="BF160">
        <v>52258644</v>
      </c>
      <c r="BG160">
        <v>52258647</v>
      </c>
      <c r="BH160">
        <v>52258648</v>
      </c>
      <c r="BI160">
        <v>52258659</v>
      </c>
      <c r="BJ160">
        <v>52258660</v>
      </c>
      <c r="BK160">
        <v>52258663</v>
      </c>
      <c r="BL160">
        <v>52258664</v>
      </c>
      <c r="BM160">
        <v>52261309</v>
      </c>
      <c r="BN160">
        <v>52261310</v>
      </c>
      <c r="BO160">
        <v>52261311</v>
      </c>
      <c r="BP160">
        <v>52261312</v>
      </c>
      <c r="BQ160">
        <v>52261325</v>
      </c>
      <c r="BR160">
        <v>52261326</v>
      </c>
      <c r="BS160">
        <v>52261333</v>
      </c>
      <c r="BT160">
        <v>52261334</v>
      </c>
      <c r="BU160">
        <v>52261341</v>
      </c>
      <c r="BV160">
        <v>52261342</v>
      </c>
      <c r="BW160">
        <v>52261349</v>
      </c>
      <c r="BX160">
        <v>52261350</v>
      </c>
    </row>
    <row r="161" spans="1:397">
      <c r="A161" t="s">
        <v>1477</v>
      </c>
      <c r="B161" t="s">
        <v>5916</v>
      </c>
      <c r="C161" t="s">
        <v>1018</v>
      </c>
      <c r="E161" t="s">
        <v>1019</v>
      </c>
      <c r="F161" t="s">
        <v>1218</v>
      </c>
      <c r="G161" t="s">
        <v>1021</v>
      </c>
      <c r="H161" t="s">
        <v>1478</v>
      </c>
      <c r="I161">
        <v>12</v>
      </c>
      <c r="J161" t="s">
        <v>1473</v>
      </c>
      <c r="K161">
        <v>50579874</v>
      </c>
      <c r="L161">
        <v>50581421</v>
      </c>
      <c r="M161">
        <v>50585568</v>
      </c>
      <c r="N161">
        <v>50585594</v>
      </c>
    </row>
    <row r="162" spans="1:397">
      <c r="A162" t="s">
        <v>1480</v>
      </c>
      <c r="B162" t="s">
        <v>5917</v>
      </c>
      <c r="C162" t="s">
        <v>1018</v>
      </c>
      <c r="E162" t="s">
        <v>1019</v>
      </c>
      <c r="F162" t="s">
        <v>1218</v>
      </c>
      <c r="G162" t="s">
        <v>1021</v>
      </c>
      <c r="H162" t="s">
        <v>1481</v>
      </c>
      <c r="I162">
        <v>10</v>
      </c>
      <c r="J162" t="s">
        <v>1476</v>
      </c>
      <c r="K162">
        <v>50581098</v>
      </c>
      <c r="L162">
        <v>50581099</v>
      </c>
      <c r="M162">
        <v>50583189</v>
      </c>
      <c r="N162">
        <v>50583190</v>
      </c>
      <c r="O162">
        <v>50583587</v>
      </c>
      <c r="P162">
        <v>50583588</v>
      </c>
      <c r="Q162">
        <v>50583591</v>
      </c>
      <c r="R162">
        <v>50583592</v>
      </c>
      <c r="S162">
        <v>50581228</v>
      </c>
      <c r="T162">
        <v>50585554</v>
      </c>
      <c r="U162">
        <v>50585562</v>
      </c>
      <c r="V162">
        <v>50585566</v>
      </c>
      <c r="W162">
        <v>50585567</v>
      </c>
      <c r="X162">
        <v>50585575</v>
      </c>
      <c r="Y162">
        <v>50585583</v>
      </c>
      <c r="Z162">
        <v>50585587</v>
      </c>
      <c r="AA162">
        <v>50585588</v>
      </c>
      <c r="AB162">
        <v>50585593</v>
      </c>
    </row>
    <row r="163" spans="1:397">
      <c r="A163" t="s">
        <v>1483</v>
      </c>
      <c r="B163" t="s">
        <v>5918</v>
      </c>
      <c r="C163" t="s">
        <v>1018</v>
      </c>
      <c r="E163" t="s">
        <v>1019</v>
      </c>
      <c r="F163" t="s">
        <v>1218</v>
      </c>
      <c r="G163" t="s">
        <v>1021</v>
      </c>
      <c r="H163" t="s">
        <v>1484</v>
      </c>
      <c r="I163">
        <v>12</v>
      </c>
      <c r="J163" t="s">
        <v>1479</v>
      </c>
      <c r="K163">
        <v>50581100</v>
      </c>
      <c r="L163">
        <v>50581101</v>
      </c>
      <c r="M163">
        <v>50583201</v>
      </c>
      <c r="N163">
        <v>50583202</v>
      </c>
      <c r="O163">
        <v>50583603</v>
      </c>
      <c r="P163">
        <v>50583604</v>
      </c>
      <c r="Q163">
        <v>50583607</v>
      </c>
      <c r="R163">
        <v>50583608</v>
      </c>
      <c r="S163">
        <v>50581232</v>
      </c>
      <c r="T163">
        <v>50585552</v>
      </c>
      <c r="U163">
        <v>50585556</v>
      </c>
      <c r="V163">
        <v>50585560</v>
      </c>
      <c r="W163">
        <v>50585564</v>
      </c>
      <c r="X163">
        <v>50585573</v>
      </c>
      <c r="Y163">
        <v>50585577</v>
      </c>
      <c r="Z163">
        <v>50585581</v>
      </c>
      <c r="AA163">
        <v>50585585</v>
      </c>
      <c r="AB163">
        <v>50585591</v>
      </c>
    </row>
    <row r="164" spans="1:397">
      <c r="A164" t="s">
        <v>1486</v>
      </c>
      <c r="B164" t="s">
        <v>5919</v>
      </c>
      <c r="C164" t="s">
        <v>1018</v>
      </c>
      <c r="E164" t="s">
        <v>1019</v>
      </c>
      <c r="F164" t="s">
        <v>1218</v>
      </c>
      <c r="G164" t="s">
        <v>1021</v>
      </c>
      <c r="H164" t="s">
        <v>1487</v>
      </c>
      <c r="I164">
        <v>8</v>
      </c>
      <c r="J164" t="s">
        <v>1482</v>
      </c>
      <c r="K164">
        <v>50581130</v>
      </c>
      <c r="L164">
        <v>50581131</v>
      </c>
      <c r="M164">
        <v>50583243</v>
      </c>
      <c r="N164">
        <v>50583244</v>
      </c>
      <c r="O164">
        <v>50581132</v>
      </c>
      <c r="P164">
        <v>50581133</v>
      </c>
      <c r="Q164">
        <v>50583249</v>
      </c>
      <c r="R164">
        <v>50583250</v>
      </c>
      <c r="S164">
        <v>50581210</v>
      </c>
      <c r="T164">
        <v>50583263</v>
      </c>
      <c r="U164">
        <v>50581219</v>
      </c>
      <c r="V164">
        <v>50583293</v>
      </c>
      <c r="W164">
        <v>50581109</v>
      </c>
      <c r="X164">
        <v>50581211</v>
      </c>
      <c r="Y164">
        <v>50583297</v>
      </c>
      <c r="Z164">
        <v>50583298</v>
      </c>
      <c r="AA164">
        <v>50581369</v>
      </c>
      <c r="AB164">
        <v>50581371</v>
      </c>
      <c r="AC164">
        <v>50581401</v>
      </c>
      <c r="AD164">
        <v>50581403</v>
      </c>
      <c r="AE164">
        <v>50581439</v>
      </c>
      <c r="AF164">
        <v>50581440</v>
      </c>
      <c r="AG164">
        <v>50581447</v>
      </c>
      <c r="AH164">
        <v>50581448</v>
      </c>
      <c r="AI164">
        <v>50583429</v>
      </c>
      <c r="AJ164">
        <v>50583430</v>
      </c>
      <c r="AK164">
        <v>50583682</v>
      </c>
      <c r="AL164">
        <v>50583683</v>
      </c>
      <c r="AM164">
        <v>50583686</v>
      </c>
      <c r="AN164">
        <v>50583687</v>
      </c>
      <c r="AO164">
        <v>50583750</v>
      </c>
      <c r="AP164">
        <v>50583710</v>
      </c>
      <c r="AQ164">
        <v>50583752</v>
      </c>
      <c r="AR164">
        <v>50583712</v>
      </c>
      <c r="AS164">
        <v>50583786</v>
      </c>
      <c r="AT164">
        <v>50583806</v>
      </c>
    </row>
    <row r="165" spans="1:397">
      <c r="A165" t="s">
        <v>1489</v>
      </c>
      <c r="B165" t="s">
        <v>5920</v>
      </c>
      <c r="C165" t="s">
        <v>1018</v>
      </c>
      <c r="E165" t="s">
        <v>1019</v>
      </c>
      <c r="F165" t="s">
        <v>1218</v>
      </c>
      <c r="G165" t="s">
        <v>1021</v>
      </c>
      <c r="H165" t="s">
        <v>1490</v>
      </c>
      <c r="I165">
        <v>10</v>
      </c>
      <c r="J165" t="s">
        <v>1485</v>
      </c>
      <c r="K165">
        <v>50581222</v>
      </c>
      <c r="L165">
        <v>50581423</v>
      </c>
      <c r="M165">
        <v>50585570</v>
      </c>
      <c r="N165">
        <v>50585596</v>
      </c>
      <c r="O165">
        <v>50585913</v>
      </c>
      <c r="P165">
        <v>50585914</v>
      </c>
    </row>
    <row r="166" spans="1:397">
      <c r="A166" t="s">
        <v>1492</v>
      </c>
      <c r="B166" t="s">
        <v>5921</v>
      </c>
      <c r="C166" t="s">
        <v>1018</v>
      </c>
      <c r="E166" t="s">
        <v>1019</v>
      </c>
      <c r="F166" t="s">
        <v>1218</v>
      </c>
      <c r="G166" t="s">
        <v>1021</v>
      </c>
      <c r="H166" t="s">
        <v>1493</v>
      </c>
      <c r="I166">
        <v>12</v>
      </c>
      <c r="J166" t="s">
        <v>1488</v>
      </c>
      <c r="K166">
        <v>50581223</v>
      </c>
      <c r="L166">
        <v>50581427</v>
      </c>
      <c r="M166">
        <v>50585569</v>
      </c>
      <c r="N166">
        <v>50585595</v>
      </c>
      <c r="O166">
        <v>50585910</v>
      </c>
      <c r="P166">
        <v>50585912</v>
      </c>
    </row>
    <row r="167" spans="1:397">
      <c r="A167" t="s">
        <v>1495</v>
      </c>
      <c r="B167" t="s">
        <v>5922</v>
      </c>
      <c r="C167" t="s">
        <v>1018</v>
      </c>
      <c r="E167" t="s">
        <v>1019</v>
      </c>
      <c r="F167" t="s">
        <v>1218</v>
      </c>
      <c r="G167" t="s">
        <v>1021</v>
      </c>
      <c r="H167" t="s">
        <v>1496</v>
      </c>
      <c r="I167">
        <v>10</v>
      </c>
      <c r="J167" t="s">
        <v>1491</v>
      </c>
      <c r="K167">
        <v>50583187</v>
      </c>
      <c r="L167">
        <v>50583188</v>
      </c>
      <c r="M167">
        <v>50583191</v>
      </c>
      <c r="N167">
        <v>50583192</v>
      </c>
      <c r="O167">
        <v>50583589</v>
      </c>
      <c r="P167">
        <v>50583590</v>
      </c>
      <c r="Q167">
        <v>50583593</v>
      </c>
      <c r="R167">
        <v>50583594</v>
      </c>
      <c r="S167">
        <v>50583316</v>
      </c>
      <c r="T167">
        <v>50585551</v>
      </c>
      <c r="U167">
        <v>50585555</v>
      </c>
      <c r="V167">
        <v>50585559</v>
      </c>
      <c r="W167">
        <v>50585563</v>
      </c>
      <c r="X167">
        <v>50585572</v>
      </c>
      <c r="Y167">
        <v>50585576</v>
      </c>
      <c r="Z167">
        <v>50585580</v>
      </c>
      <c r="AA167">
        <v>50585584</v>
      </c>
      <c r="AB167">
        <v>50585590</v>
      </c>
    </row>
    <row r="168" spans="1:397">
      <c r="A168" t="s">
        <v>1498</v>
      </c>
      <c r="B168" t="s">
        <v>5923</v>
      </c>
      <c r="C168" t="s">
        <v>1018</v>
      </c>
      <c r="E168" t="s">
        <v>1019</v>
      </c>
      <c r="F168" t="s">
        <v>1218</v>
      </c>
      <c r="G168" t="s">
        <v>1021</v>
      </c>
      <c r="H168" t="s">
        <v>1499</v>
      </c>
      <c r="I168">
        <v>12</v>
      </c>
      <c r="J168" t="s">
        <v>1494</v>
      </c>
      <c r="K168">
        <v>50583199</v>
      </c>
      <c r="L168">
        <v>50583200</v>
      </c>
      <c r="M168">
        <v>50583203</v>
      </c>
      <c r="N168">
        <v>50583204</v>
      </c>
      <c r="O168">
        <v>50583605</v>
      </c>
      <c r="P168">
        <v>50583606</v>
      </c>
      <c r="Q168">
        <v>50583609</v>
      </c>
      <c r="R168">
        <v>50583610</v>
      </c>
      <c r="S168">
        <v>50583322</v>
      </c>
      <c r="T168">
        <v>50585553</v>
      </c>
      <c r="U168">
        <v>50585557</v>
      </c>
      <c r="V168">
        <v>50585561</v>
      </c>
      <c r="W168">
        <v>50585565</v>
      </c>
      <c r="X168">
        <v>50585574</v>
      </c>
      <c r="Y168">
        <v>50585578</v>
      </c>
      <c r="Z168">
        <v>50585582</v>
      </c>
      <c r="AA168">
        <v>50585586</v>
      </c>
      <c r="AB168">
        <v>50585592</v>
      </c>
    </row>
    <row r="169" spans="1:397">
      <c r="A169" t="s">
        <v>1501</v>
      </c>
      <c r="B169" t="s">
        <v>5807</v>
      </c>
      <c r="C169" t="s">
        <v>1018</v>
      </c>
      <c r="E169" t="s">
        <v>1043</v>
      </c>
      <c r="F169" t="s">
        <v>1020</v>
      </c>
      <c r="G169" t="s">
        <v>1021</v>
      </c>
      <c r="H169" t="s">
        <v>1502</v>
      </c>
      <c r="I169">
        <v>3</v>
      </c>
      <c r="J169" t="s">
        <v>1497</v>
      </c>
      <c r="K169">
        <v>50572792</v>
      </c>
      <c r="L169">
        <v>50578247</v>
      </c>
      <c r="M169">
        <v>50580235</v>
      </c>
      <c r="N169">
        <v>50581098</v>
      </c>
      <c r="O169">
        <v>50581099</v>
      </c>
      <c r="P169">
        <v>50583187</v>
      </c>
      <c r="Q169">
        <v>50583188</v>
      </c>
      <c r="R169">
        <v>50583189</v>
      </c>
      <c r="S169">
        <v>50583190</v>
      </c>
      <c r="T169">
        <v>50583191</v>
      </c>
      <c r="U169">
        <v>50583192</v>
      </c>
      <c r="V169">
        <v>50579874</v>
      </c>
      <c r="W169">
        <v>50581222</v>
      </c>
      <c r="X169">
        <v>50583579</v>
      </c>
      <c r="Y169">
        <v>50583580</v>
      </c>
      <c r="Z169">
        <v>50583587</v>
      </c>
      <c r="AA169">
        <v>50583588</v>
      </c>
      <c r="AB169">
        <v>50583589</v>
      </c>
      <c r="AC169">
        <v>50583590</v>
      </c>
      <c r="AD169">
        <v>50583591</v>
      </c>
      <c r="AE169">
        <v>50583592</v>
      </c>
      <c r="AF169">
        <v>50583593</v>
      </c>
      <c r="AG169">
        <v>50583594</v>
      </c>
      <c r="AH169">
        <v>50581226</v>
      </c>
      <c r="AI169">
        <v>50581228</v>
      </c>
      <c r="AJ169">
        <v>50583316</v>
      </c>
      <c r="AK169">
        <v>50581421</v>
      </c>
      <c r="AL169">
        <v>50581423</v>
      </c>
      <c r="AM169">
        <v>50585550</v>
      </c>
      <c r="AN169">
        <v>50585551</v>
      </c>
      <c r="AO169">
        <v>50585554</v>
      </c>
      <c r="AP169">
        <v>50585555</v>
      </c>
      <c r="AQ169">
        <v>50585558</v>
      </c>
      <c r="AR169">
        <v>50585559</v>
      </c>
      <c r="AS169">
        <v>50585562</v>
      </c>
      <c r="AT169">
        <v>50585563</v>
      </c>
      <c r="AU169">
        <v>50585566</v>
      </c>
      <c r="AV169">
        <v>50585567</v>
      </c>
      <c r="AW169">
        <v>50585568</v>
      </c>
      <c r="AX169">
        <v>50585570</v>
      </c>
      <c r="AY169">
        <v>50585571</v>
      </c>
      <c r="AZ169">
        <v>50585572</v>
      </c>
      <c r="BA169">
        <v>50585575</v>
      </c>
      <c r="BB169">
        <v>50585576</v>
      </c>
      <c r="BC169">
        <v>50585579</v>
      </c>
      <c r="BD169">
        <v>50585580</v>
      </c>
      <c r="BE169">
        <v>50585583</v>
      </c>
      <c r="BF169">
        <v>50585584</v>
      </c>
      <c r="BG169">
        <v>50585587</v>
      </c>
      <c r="BH169">
        <v>50585588</v>
      </c>
      <c r="BI169">
        <v>50585589</v>
      </c>
      <c r="BJ169">
        <v>50585590</v>
      </c>
      <c r="BK169">
        <v>50585593</v>
      </c>
      <c r="BL169">
        <v>50585594</v>
      </c>
      <c r="BM169">
        <v>50585596</v>
      </c>
      <c r="BN169">
        <v>52231789</v>
      </c>
      <c r="BO169">
        <v>52231790</v>
      </c>
      <c r="BP169">
        <v>52231791</v>
      </c>
      <c r="BQ169">
        <v>52231795</v>
      </c>
      <c r="BR169">
        <v>52231800</v>
      </c>
      <c r="BS169">
        <v>52231801</v>
      </c>
      <c r="BT169">
        <v>52231802</v>
      </c>
      <c r="BU169">
        <v>52231803</v>
      </c>
      <c r="BV169">
        <v>52231804</v>
      </c>
      <c r="BW169">
        <v>52231809</v>
      </c>
      <c r="BX169">
        <v>52231818</v>
      </c>
      <c r="BY169">
        <v>52231819</v>
      </c>
      <c r="BZ169">
        <v>52231820</v>
      </c>
      <c r="CA169">
        <v>52231821</v>
      </c>
      <c r="CB169">
        <v>52249622</v>
      </c>
      <c r="CC169">
        <v>52249623</v>
      </c>
      <c r="CD169">
        <v>52249624</v>
      </c>
      <c r="CE169">
        <v>52249625</v>
      </c>
      <c r="CF169">
        <v>52249630</v>
      </c>
      <c r="CG169">
        <v>52249631</v>
      </c>
      <c r="CH169">
        <v>52249632</v>
      </c>
      <c r="CI169">
        <v>52249633</v>
      </c>
      <c r="CJ169">
        <v>52249638</v>
      </c>
      <c r="CK169">
        <v>52249639</v>
      </c>
      <c r="CL169">
        <v>52249640</v>
      </c>
      <c r="CM169">
        <v>52249641</v>
      </c>
      <c r="CN169">
        <v>52257437</v>
      </c>
      <c r="CO169">
        <v>52257438</v>
      </c>
      <c r="CP169">
        <v>52257439</v>
      </c>
      <c r="CQ169">
        <v>52257440</v>
      </c>
      <c r="CR169">
        <v>52257441</v>
      </c>
      <c r="CS169">
        <v>52257442</v>
      </c>
      <c r="CT169">
        <v>52257443</v>
      </c>
      <c r="CU169">
        <v>52257444</v>
      </c>
      <c r="CV169">
        <v>52257453</v>
      </c>
      <c r="CW169">
        <v>52257454</v>
      </c>
      <c r="CX169">
        <v>52257455</v>
      </c>
      <c r="CY169">
        <v>52257456</v>
      </c>
      <c r="CZ169">
        <v>52257457</v>
      </c>
      <c r="DA169">
        <v>52257458</v>
      </c>
      <c r="DB169">
        <v>52257856</v>
      </c>
      <c r="DC169">
        <v>52257857</v>
      </c>
      <c r="DD169">
        <v>52257866</v>
      </c>
      <c r="DE169">
        <v>52257867</v>
      </c>
      <c r="DF169">
        <v>52257868</v>
      </c>
      <c r="DG169">
        <v>52257869</v>
      </c>
      <c r="DH169">
        <v>52257870</v>
      </c>
      <c r="DI169">
        <v>52257871</v>
      </c>
      <c r="DJ169">
        <v>52257872</v>
      </c>
      <c r="DK169">
        <v>52257873</v>
      </c>
      <c r="DL169">
        <v>52257890</v>
      </c>
      <c r="DM169">
        <v>52258821</v>
      </c>
      <c r="DN169">
        <v>52258822</v>
      </c>
      <c r="DO169">
        <v>52258823</v>
      </c>
      <c r="DP169">
        <v>52257894</v>
      </c>
      <c r="DQ169">
        <v>52258824</v>
      </c>
      <c r="DR169">
        <v>52258825</v>
      </c>
      <c r="DS169">
        <v>52258826</v>
      </c>
      <c r="DT169">
        <v>52257922</v>
      </c>
      <c r="DU169">
        <v>52258833</v>
      </c>
      <c r="DV169">
        <v>52258834</v>
      </c>
      <c r="DW169">
        <v>52258835</v>
      </c>
      <c r="DX169">
        <v>52257926</v>
      </c>
      <c r="DY169">
        <v>52258836</v>
      </c>
      <c r="DZ169">
        <v>52258837</v>
      </c>
      <c r="EA169">
        <v>52258838</v>
      </c>
      <c r="EB169">
        <v>52257958</v>
      </c>
      <c r="EC169">
        <v>52258845</v>
      </c>
      <c r="ED169">
        <v>52258846</v>
      </c>
      <c r="EE169">
        <v>52258847</v>
      </c>
      <c r="EF169">
        <v>52257962</v>
      </c>
      <c r="EG169">
        <v>52258848</v>
      </c>
      <c r="EH169">
        <v>52258849</v>
      </c>
      <c r="EI169">
        <v>52258850</v>
      </c>
      <c r="EJ169">
        <v>52258611</v>
      </c>
      <c r="EK169">
        <v>52258612</v>
      </c>
      <c r="EL169">
        <v>52258613</v>
      </c>
      <c r="EM169">
        <v>52258614</v>
      </c>
      <c r="EN169">
        <v>52258615</v>
      </c>
      <c r="EO169">
        <v>52258616</v>
      </c>
      <c r="EP169">
        <v>52258617</v>
      </c>
      <c r="EQ169">
        <v>52258618</v>
      </c>
      <c r="ER169">
        <v>52258627</v>
      </c>
      <c r="ES169">
        <v>52258628</v>
      </c>
      <c r="ET169">
        <v>52258629</v>
      </c>
      <c r="EU169">
        <v>52258630</v>
      </c>
      <c r="EV169">
        <v>52258631</v>
      </c>
      <c r="EW169">
        <v>52258632</v>
      </c>
      <c r="EX169">
        <v>52258633</v>
      </c>
      <c r="EY169">
        <v>52258634</v>
      </c>
      <c r="EZ169">
        <v>52265500</v>
      </c>
      <c r="FA169">
        <v>52265501</v>
      </c>
      <c r="FB169">
        <v>52271045</v>
      </c>
      <c r="FC169">
        <v>52271046</v>
      </c>
      <c r="FD169">
        <v>52271049</v>
      </c>
      <c r="FE169">
        <v>52271050</v>
      </c>
      <c r="FF169">
        <v>52271053</v>
      </c>
      <c r="FG169">
        <v>52271054</v>
      </c>
      <c r="FH169">
        <v>52271055</v>
      </c>
      <c r="FI169">
        <v>52274137</v>
      </c>
      <c r="FJ169">
        <v>52274715</v>
      </c>
      <c r="FK169">
        <v>52274716</v>
      </c>
      <c r="FL169">
        <v>52274719</v>
      </c>
      <c r="FM169">
        <v>52274721</v>
      </c>
    </row>
    <row r="170" spans="1:397">
      <c r="A170" t="s">
        <v>1504</v>
      </c>
      <c r="B170" t="s">
        <v>5924</v>
      </c>
      <c r="C170" t="s">
        <v>1018</v>
      </c>
      <c r="E170" t="s">
        <v>1043</v>
      </c>
      <c r="F170" t="s">
        <v>1020</v>
      </c>
      <c r="G170" t="s">
        <v>1021</v>
      </c>
      <c r="H170" t="s">
        <v>1505</v>
      </c>
      <c r="I170">
        <v>4</v>
      </c>
      <c r="J170" t="s">
        <v>1500</v>
      </c>
      <c r="K170">
        <v>50581100</v>
      </c>
      <c r="L170">
        <v>50581101</v>
      </c>
      <c r="M170">
        <v>50583199</v>
      </c>
      <c r="N170">
        <v>50583200</v>
      </c>
      <c r="O170">
        <v>50583201</v>
      </c>
      <c r="P170">
        <v>50583202</v>
      </c>
      <c r="Q170">
        <v>50583203</v>
      </c>
      <c r="R170">
        <v>50583204</v>
      </c>
      <c r="S170">
        <v>50581223</v>
      </c>
      <c r="T170">
        <v>50583603</v>
      </c>
      <c r="U170">
        <v>50583604</v>
      </c>
      <c r="V170">
        <v>50583605</v>
      </c>
      <c r="W170">
        <v>50583606</v>
      </c>
      <c r="X170">
        <v>50583607</v>
      </c>
      <c r="Y170">
        <v>50583608</v>
      </c>
      <c r="Z170">
        <v>50583609</v>
      </c>
      <c r="AA170">
        <v>50583610</v>
      </c>
      <c r="AB170">
        <v>50581232</v>
      </c>
      <c r="AC170">
        <v>50583322</v>
      </c>
      <c r="AD170">
        <v>50581427</v>
      </c>
      <c r="AE170">
        <v>50585552</v>
      </c>
      <c r="AF170">
        <v>50585553</v>
      </c>
      <c r="AG170">
        <v>50585556</v>
      </c>
      <c r="AH170">
        <v>50585557</v>
      </c>
      <c r="AI170">
        <v>50585560</v>
      </c>
      <c r="AJ170">
        <v>50585561</v>
      </c>
      <c r="AK170">
        <v>50585564</v>
      </c>
      <c r="AL170">
        <v>50585565</v>
      </c>
      <c r="AM170">
        <v>50585569</v>
      </c>
      <c r="AN170">
        <v>50585573</v>
      </c>
      <c r="AO170">
        <v>50585574</v>
      </c>
      <c r="AP170">
        <v>50585577</v>
      </c>
      <c r="AQ170">
        <v>50585578</v>
      </c>
      <c r="AR170">
        <v>50585581</v>
      </c>
      <c r="AS170">
        <v>50585582</v>
      </c>
      <c r="AT170">
        <v>50585585</v>
      </c>
      <c r="AU170">
        <v>50585586</v>
      </c>
      <c r="AV170">
        <v>50585591</v>
      </c>
      <c r="AW170">
        <v>50585592</v>
      </c>
      <c r="AX170">
        <v>50585595</v>
      </c>
      <c r="AY170">
        <v>52231796</v>
      </c>
      <c r="AZ170">
        <v>52231797</v>
      </c>
      <c r="BA170">
        <v>52231798</v>
      </c>
      <c r="BB170">
        <v>52231799</v>
      </c>
      <c r="BC170">
        <v>52231805</v>
      </c>
      <c r="BD170">
        <v>52231806</v>
      </c>
      <c r="BE170">
        <v>52231807</v>
      </c>
      <c r="BF170">
        <v>52231808</v>
      </c>
      <c r="BG170">
        <v>52231822</v>
      </c>
      <c r="BH170">
        <v>52231823</v>
      </c>
      <c r="BI170">
        <v>52231824</v>
      </c>
      <c r="BJ170">
        <v>52231825</v>
      </c>
      <c r="BK170">
        <v>52249626</v>
      </c>
      <c r="BL170">
        <v>52249627</v>
      </c>
      <c r="BM170">
        <v>52249628</v>
      </c>
      <c r="BN170">
        <v>52249629</v>
      </c>
      <c r="BO170">
        <v>52249634</v>
      </c>
      <c r="BP170">
        <v>52249635</v>
      </c>
      <c r="BQ170">
        <v>52249630</v>
      </c>
      <c r="BR170">
        <v>52249637</v>
      </c>
      <c r="BS170">
        <v>52249642</v>
      </c>
      <c r="BT170">
        <v>52249643</v>
      </c>
      <c r="BU170">
        <v>52249644</v>
      </c>
      <c r="BV170">
        <v>52249645</v>
      </c>
      <c r="BW170">
        <v>52257445</v>
      </c>
      <c r="BX170">
        <v>52257446</v>
      </c>
      <c r="BY170">
        <v>52257447</v>
      </c>
      <c r="BZ170">
        <v>52257448</v>
      </c>
      <c r="CA170">
        <v>52257449</v>
      </c>
      <c r="CB170">
        <v>52257450</v>
      </c>
      <c r="CC170">
        <v>52257451</v>
      </c>
      <c r="CD170">
        <v>52257452</v>
      </c>
      <c r="CE170">
        <v>52257858</v>
      </c>
      <c r="CF170">
        <v>52257859</v>
      </c>
      <c r="CG170">
        <v>52257860</v>
      </c>
      <c r="CH170">
        <v>52257861</v>
      </c>
      <c r="CI170">
        <v>52257862</v>
      </c>
      <c r="CJ170">
        <v>52257863</v>
      </c>
      <c r="CK170">
        <v>52257864</v>
      </c>
      <c r="CL170">
        <v>52257865</v>
      </c>
      <c r="CM170">
        <v>52257874</v>
      </c>
      <c r="CN170">
        <v>52257875</v>
      </c>
      <c r="CO170">
        <v>52257876</v>
      </c>
      <c r="CP170">
        <v>52257877</v>
      </c>
      <c r="CQ170">
        <v>52257878</v>
      </c>
      <c r="CR170">
        <v>52257879</v>
      </c>
      <c r="CS170">
        <v>52257880</v>
      </c>
      <c r="CT170">
        <v>52257881</v>
      </c>
      <c r="CU170">
        <v>52257906</v>
      </c>
      <c r="CV170">
        <v>52258827</v>
      </c>
      <c r="CW170">
        <v>52258828</v>
      </c>
      <c r="CX170">
        <v>52258829</v>
      </c>
      <c r="CY170">
        <v>52257910</v>
      </c>
      <c r="CZ170">
        <v>52258830</v>
      </c>
      <c r="DA170">
        <v>52258831</v>
      </c>
      <c r="DB170">
        <v>52258832</v>
      </c>
      <c r="DC170">
        <v>52257938</v>
      </c>
      <c r="DD170">
        <v>52258839</v>
      </c>
      <c r="DE170">
        <v>52258840</v>
      </c>
      <c r="DF170">
        <v>52258841</v>
      </c>
      <c r="DG170">
        <v>52257942</v>
      </c>
      <c r="DH170">
        <v>52258842</v>
      </c>
      <c r="DI170">
        <v>52258843</v>
      </c>
      <c r="DJ170">
        <v>52258844</v>
      </c>
      <c r="DK170">
        <v>52257974</v>
      </c>
      <c r="DL170">
        <v>52258851</v>
      </c>
      <c r="DM170">
        <v>52258852</v>
      </c>
      <c r="DN170">
        <v>52258853</v>
      </c>
      <c r="DO170">
        <v>52257978</v>
      </c>
      <c r="DP170">
        <v>52258854</v>
      </c>
      <c r="DQ170">
        <v>52258855</v>
      </c>
      <c r="DR170">
        <v>52258856</v>
      </c>
      <c r="DS170">
        <v>52258619</v>
      </c>
      <c r="DT170">
        <v>52258620</v>
      </c>
      <c r="DU170">
        <v>52258621</v>
      </c>
      <c r="DV170">
        <v>52258622</v>
      </c>
      <c r="DW170">
        <v>52258623</v>
      </c>
      <c r="DX170">
        <v>52258624</v>
      </c>
      <c r="DY170">
        <v>52258625</v>
      </c>
      <c r="DZ170">
        <v>52258626</v>
      </c>
      <c r="EA170">
        <v>52258635</v>
      </c>
      <c r="EB170">
        <v>52258636</v>
      </c>
      <c r="EC170">
        <v>52258637</v>
      </c>
      <c r="ED170">
        <v>52258638</v>
      </c>
      <c r="EE170">
        <v>52258639</v>
      </c>
      <c r="EF170">
        <v>52258640</v>
      </c>
      <c r="EG170">
        <v>52258641</v>
      </c>
      <c r="EH170">
        <v>52258642</v>
      </c>
      <c r="EI170">
        <v>52265502</v>
      </c>
      <c r="EJ170">
        <v>52265503</v>
      </c>
      <c r="EK170">
        <v>52271047</v>
      </c>
      <c r="EL170">
        <v>52271048</v>
      </c>
      <c r="EM170">
        <v>52271051</v>
      </c>
      <c r="EN170">
        <v>52271052</v>
      </c>
      <c r="EO170">
        <v>52271056</v>
      </c>
      <c r="EP170">
        <v>52271057</v>
      </c>
      <c r="EQ170">
        <v>52274138</v>
      </c>
      <c r="ER170">
        <v>52274717</v>
      </c>
      <c r="ES170">
        <v>52274718</v>
      </c>
      <c r="ET170">
        <v>52274720</v>
      </c>
    </row>
    <row r="171" spans="1:397">
      <c r="A171" t="s">
        <v>1517</v>
      </c>
      <c r="B171" t="s">
        <v>5925</v>
      </c>
      <c r="C171" t="s">
        <v>1018</v>
      </c>
      <c r="E171" t="s">
        <v>1019</v>
      </c>
      <c r="F171" t="s">
        <v>1020</v>
      </c>
      <c r="G171" t="s">
        <v>1021</v>
      </c>
      <c r="H171" t="s">
        <v>1518</v>
      </c>
      <c r="I171">
        <v>3</v>
      </c>
      <c r="J171" t="s">
        <v>1503</v>
      </c>
      <c r="K171">
        <v>50581130</v>
      </c>
      <c r="L171">
        <v>50583243</v>
      </c>
      <c r="M171">
        <v>50581132</v>
      </c>
      <c r="N171">
        <v>50583249</v>
      </c>
      <c r="O171">
        <v>50581369</v>
      </c>
      <c r="P171">
        <v>50581371</v>
      </c>
      <c r="Q171">
        <v>50581439</v>
      </c>
      <c r="R171">
        <v>50583682</v>
      </c>
      <c r="S171">
        <v>50583686</v>
      </c>
      <c r="T171">
        <v>50583786</v>
      </c>
    </row>
    <row r="172" spans="1:397">
      <c r="A172" t="s">
        <v>1520</v>
      </c>
      <c r="B172" t="s">
        <v>5926</v>
      </c>
      <c r="C172" t="s">
        <v>1018</v>
      </c>
      <c r="E172" t="s">
        <v>1019</v>
      </c>
      <c r="F172" t="s">
        <v>1020</v>
      </c>
      <c r="G172" t="s">
        <v>1021</v>
      </c>
      <c r="H172" t="s">
        <v>1521</v>
      </c>
      <c r="I172">
        <v>4</v>
      </c>
      <c r="J172" t="s">
        <v>1506</v>
      </c>
      <c r="K172">
        <v>50581131</v>
      </c>
      <c r="L172">
        <v>50583244</v>
      </c>
      <c r="M172">
        <v>50581133</v>
      </c>
      <c r="N172">
        <v>50583250</v>
      </c>
      <c r="O172">
        <v>50581440</v>
      </c>
      <c r="P172">
        <v>50583683</v>
      </c>
      <c r="Q172">
        <v>50583687</v>
      </c>
    </row>
    <row r="173" spans="1:397">
      <c r="A173" t="s">
        <v>1523</v>
      </c>
      <c r="B173" t="s">
        <v>5927</v>
      </c>
      <c r="C173" t="s">
        <v>1018</v>
      </c>
      <c r="E173" t="s">
        <v>1019</v>
      </c>
      <c r="F173" t="s">
        <v>1020</v>
      </c>
      <c r="G173" t="s">
        <v>1021</v>
      </c>
      <c r="H173" t="s">
        <v>1524</v>
      </c>
      <c r="I173">
        <v>4</v>
      </c>
      <c r="J173" t="s">
        <v>1507</v>
      </c>
      <c r="K173">
        <v>50581210</v>
      </c>
      <c r="L173">
        <v>50583263</v>
      </c>
      <c r="M173">
        <v>50581211</v>
      </c>
      <c r="N173">
        <v>50583298</v>
      </c>
      <c r="O173">
        <v>50581448</v>
      </c>
      <c r="P173">
        <v>50583430</v>
      </c>
      <c r="Q173">
        <v>50583710</v>
      </c>
      <c r="R173">
        <v>50583712</v>
      </c>
    </row>
    <row r="174" spans="1:397">
      <c r="A174" t="s">
        <v>1526</v>
      </c>
      <c r="B174" t="s">
        <v>5492</v>
      </c>
      <c r="C174" t="s">
        <v>1018</v>
      </c>
      <c r="E174" t="s">
        <v>1019</v>
      </c>
      <c r="F174" t="s">
        <v>1020</v>
      </c>
      <c r="G174" t="s">
        <v>1021</v>
      </c>
      <c r="H174" t="s">
        <v>1527</v>
      </c>
      <c r="I174">
        <v>3</v>
      </c>
      <c r="J174" t="s">
        <v>1508</v>
      </c>
      <c r="K174">
        <v>50581219</v>
      </c>
      <c r="L174">
        <v>50583293</v>
      </c>
      <c r="M174">
        <v>50581109</v>
      </c>
      <c r="N174">
        <v>50583297</v>
      </c>
      <c r="O174">
        <v>50581401</v>
      </c>
      <c r="P174">
        <v>50581403</v>
      </c>
      <c r="Q174">
        <v>50581447</v>
      </c>
      <c r="R174">
        <v>50583429</v>
      </c>
      <c r="S174">
        <v>50583750</v>
      </c>
      <c r="T174">
        <v>50583752</v>
      </c>
      <c r="U174">
        <v>50583806</v>
      </c>
    </row>
    <row r="175" spans="1:397">
      <c r="A175" t="s">
        <v>1529</v>
      </c>
      <c r="B175" t="s">
        <v>5702</v>
      </c>
      <c r="C175" t="s">
        <v>1018</v>
      </c>
      <c r="E175" t="s">
        <v>1019</v>
      </c>
      <c r="F175" t="s">
        <v>1020</v>
      </c>
      <c r="G175" t="s">
        <v>1021</v>
      </c>
      <c r="H175" t="s">
        <v>1530</v>
      </c>
      <c r="I175">
        <v>3</v>
      </c>
      <c r="J175" t="s">
        <v>1509</v>
      </c>
      <c r="K175">
        <v>50583634</v>
      </c>
      <c r="L175">
        <v>50583635</v>
      </c>
      <c r="M175">
        <v>50583650</v>
      </c>
      <c r="N175">
        <v>50583651</v>
      </c>
      <c r="O175">
        <v>50583654</v>
      </c>
      <c r="P175">
        <v>50583655</v>
      </c>
      <c r="Q175">
        <v>50583714</v>
      </c>
      <c r="R175">
        <v>50583698</v>
      </c>
      <c r="S175">
        <v>50583726</v>
      </c>
      <c r="T175">
        <v>50583702</v>
      </c>
      <c r="U175">
        <v>50583728</v>
      </c>
      <c r="V175">
        <v>50583704</v>
      </c>
      <c r="W175">
        <v>50583762</v>
      </c>
      <c r="X175">
        <v>50583770</v>
      </c>
      <c r="Y175">
        <v>50583794</v>
      </c>
      <c r="Z175">
        <v>50583798</v>
      </c>
    </row>
    <row r="176" spans="1:397">
      <c r="A176" t="s">
        <v>1532</v>
      </c>
      <c r="B176" t="s">
        <v>5518</v>
      </c>
      <c r="C176" t="s">
        <v>1018</v>
      </c>
      <c r="E176" t="s">
        <v>1043</v>
      </c>
      <c r="F176" t="s">
        <v>1020</v>
      </c>
      <c r="G176" t="s">
        <v>1021</v>
      </c>
      <c r="H176" t="s">
        <v>1533</v>
      </c>
      <c r="I176">
        <v>2</v>
      </c>
      <c r="J176" t="s">
        <v>1510</v>
      </c>
      <c r="K176">
        <v>50578254</v>
      </c>
      <c r="L176">
        <v>50580239</v>
      </c>
      <c r="M176">
        <v>50581122</v>
      </c>
      <c r="N176">
        <v>50581123</v>
      </c>
      <c r="O176">
        <v>50581124</v>
      </c>
      <c r="P176">
        <v>50581125</v>
      </c>
      <c r="Q176">
        <v>50583219</v>
      </c>
      <c r="R176">
        <v>50583220</v>
      </c>
      <c r="S176">
        <v>50581126</v>
      </c>
      <c r="T176">
        <v>50581127</v>
      </c>
      <c r="U176">
        <v>50583225</v>
      </c>
      <c r="V176">
        <v>50583226</v>
      </c>
      <c r="W176">
        <v>50581130</v>
      </c>
      <c r="X176">
        <v>50581131</v>
      </c>
      <c r="Y176">
        <v>50583243</v>
      </c>
      <c r="Z176">
        <v>50583244</v>
      </c>
      <c r="AA176">
        <v>50581132</v>
      </c>
      <c r="AB176">
        <v>50581133</v>
      </c>
      <c r="AC176">
        <v>50583249</v>
      </c>
      <c r="AD176">
        <v>50583250</v>
      </c>
      <c r="AE176">
        <v>50579870</v>
      </c>
      <c r="AF176">
        <v>50581207</v>
      </c>
      <c r="AG176">
        <v>50583257</v>
      </c>
      <c r="AH176">
        <v>50581210</v>
      </c>
      <c r="AI176">
        <v>50583263</v>
      </c>
      <c r="AJ176">
        <v>50578270</v>
      </c>
      <c r="AK176">
        <v>50581106</v>
      </c>
      <c r="AL176">
        <v>50581206</v>
      </c>
      <c r="AM176">
        <v>50581218</v>
      </c>
      <c r="AN176">
        <v>50583275</v>
      </c>
      <c r="AO176">
        <v>50581107</v>
      </c>
      <c r="AP176">
        <v>50581208</v>
      </c>
      <c r="AQ176">
        <v>50583279</v>
      </c>
      <c r="AR176">
        <v>50583280</v>
      </c>
      <c r="AS176">
        <v>50581219</v>
      </c>
      <c r="AT176">
        <v>50583293</v>
      </c>
      <c r="AU176">
        <v>50581109</v>
      </c>
      <c r="AV176">
        <v>50581211</v>
      </c>
      <c r="AW176">
        <v>50583297</v>
      </c>
      <c r="AX176">
        <v>50583298</v>
      </c>
      <c r="AY176">
        <v>50581357</v>
      </c>
      <c r="AZ176">
        <v>50581359</v>
      </c>
      <c r="BA176">
        <v>50581361</v>
      </c>
      <c r="BB176">
        <v>50581363</v>
      </c>
      <c r="BC176">
        <v>50581369</v>
      </c>
      <c r="BD176">
        <v>50581371</v>
      </c>
      <c r="BE176">
        <v>50581389</v>
      </c>
      <c r="BF176">
        <v>50581393</v>
      </c>
      <c r="BG176">
        <v>50581401</v>
      </c>
      <c r="BH176">
        <v>50581391</v>
      </c>
      <c r="BI176">
        <v>50581395</v>
      </c>
      <c r="BJ176">
        <v>50581403</v>
      </c>
      <c r="BK176">
        <v>50579878</v>
      </c>
      <c r="BL176">
        <v>50579879</v>
      </c>
      <c r="BM176">
        <v>50581437</v>
      </c>
      <c r="BN176">
        <v>50581438</v>
      </c>
      <c r="BO176">
        <v>50581439</v>
      </c>
      <c r="BP176">
        <v>50581440</v>
      </c>
      <c r="BQ176">
        <v>50579886</v>
      </c>
      <c r="BR176">
        <v>50579887</v>
      </c>
      <c r="BS176">
        <v>50581445</v>
      </c>
      <c r="BT176">
        <v>50581446</v>
      </c>
      <c r="BU176">
        <v>50583417</v>
      </c>
      <c r="BV176">
        <v>50583418</v>
      </c>
      <c r="BW176">
        <v>50581447</v>
      </c>
      <c r="BX176">
        <v>50581448</v>
      </c>
      <c r="BY176">
        <v>50583429</v>
      </c>
      <c r="BZ176">
        <v>50583430</v>
      </c>
      <c r="CA176">
        <v>50583634</v>
      </c>
      <c r="CB176">
        <v>50583635</v>
      </c>
      <c r="CC176">
        <v>50583650</v>
      </c>
      <c r="CD176">
        <v>50583651</v>
      </c>
      <c r="CE176">
        <v>50583654</v>
      </c>
      <c r="CF176">
        <v>50583655</v>
      </c>
      <c r="CG176">
        <v>50583682</v>
      </c>
      <c r="CH176">
        <v>50583683</v>
      </c>
      <c r="CI176">
        <v>50583686</v>
      </c>
      <c r="CJ176">
        <v>50583687</v>
      </c>
      <c r="CK176">
        <v>50583714</v>
      </c>
      <c r="CL176">
        <v>50583698</v>
      </c>
      <c r="CM176">
        <v>50583726</v>
      </c>
      <c r="CN176">
        <v>50583702</v>
      </c>
      <c r="CO176">
        <v>50583728</v>
      </c>
      <c r="CP176">
        <v>50583704</v>
      </c>
      <c r="CQ176">
        <v>50583750</v>
      </c>
      <c r="CR176">
        <v>50583710</v>
      </c>
      <c r="CS176">
        <v>50583752</v>
      </c>
      <c r="CT176">
        <v>50583712</v>
      </c>
      <c r="CU176">
        <v>50583762</v>
      </c>
      <c r="CV176">
        <v>50583770</v>
      </c>
      <c r="CW176">
        <v>50583786</v>
      </c>
      <c r="CX176">
        <v>50583794</v>
      </c>
      <c r="CY176">
        <v>50583798</v>
      </c>
      <c r="CZ176">
        <v>50583806</v>
      </c>
      <c r="DA176">
        <v>52231826</v>
      </c>
      <c r="DB176">
        <v>52231827</v>
      </c>
      <c r="DC176">
        <v>52231828</v>
      </c>
      <c r="DD176">
        <v>52231829</v>
      </c>
      <c r="DE176">
        <v>52231831</v>
      </c>
      <c r="DF176">
        <v>52231832</v>
      </c>
      <c r="DG176">
        <v>52231834</v>
      </c>
      <c r="DH176">
        <v>52231835</v>
      </c>
      <c r="DI176">
        <v>52231836</v>
      </c>
      <c r="DJ176">
        <v>52231838</v>
      </c>
      <c r="DK176">
        <v>52231839</v>
      </c>
      <c r="DL176">
        <v>52231840</v>
      </c>
      <c r="DM176">
        <v>52235750</v>
      </c>
      <c r="DN176">
        <v>52235751</v>
      </c>
      <c r="DO176">
        <v>52235752</v>
      </c>
      <c r="DP176">
        <v>52235753</v>
      </c>
      <c r="DQ176">
        <v>52235738</v>
      </c>
      <c r="DR176">
        <v>52235739</v>
      </c>
      <c r="DS176">
        <v>52235740</v>
      </c>
      <c r="DT176">
        <v>52235741</v>
      </c>
      <c r="DU176">
        <v>52235742</v>
      </c>
      <c r="DV176">
        <v>52235743</v>
      </c>
      <c r="DW176">
        <v>52235744</v>
      </c>
      <c r="DX176">
        <v>52235745</v>
      </c>
      <c r="DY176">
        <v>52235746</v>
      </c>
      <c r="DZ176">
        <v>52235747</v>
      </c>
      <c r="EA176">
        <v>52235748</v>
      </c>
      <c r="EB176">
        <v>52235749</v>
      </c>
      <c r="EC176">
        <v>52246088</v>
      </c>
      <c r="ED176">
        <v>52246089</v>
      </c>
      <c r="EE176">
        <v>52246090</v>
      </c>
      <c r="EF176">
        <v>52246092</v>
      </c>
      <c r="EG176">
        <v>52246093</v>
      </c>
      <c r="EH176">
        <v>52246094</v>
      </c>
      <c r="EI176">
        <v>52246096</v>
      </c>
      <c r="EJ176">
        <v>52246097</v>
      </c>
      <c r="EK176">
        <v>52246098</v>
      </c>
      <c r="EL176">
        <v>52246100</v>
      </c>
      <c r="EM176">
        <v>52246101</v>
      </c>
      <c r="EN176">
        <v>52246102</v>
      </c>
      <c r="EO176">
        <v>52249646</v>
      </c>
      <c r="EP176">
        <v>52249647</v>
      </c>
      <c r="EQ176">
        <v>52249648</v>
      </c>
      <c r="ER176">
        <v>52249649</v>
      </c>
      <c r="ES176">
        <v>52249650</v>
      </c>
      <c r="ET176">
        <v>52249651</v>
      </c>
      <c r="EU176">
        <v>52249652</v>
      </c>
      <c r="EV176">
        <v>52249653</v>
      </c>
      <c r="EW176">
        <v>52249654</v>
      </c>
      <c r="EX176">
        <v>52249655</v>
      </c>
      <c r="EY176">
        <v>52249656</v>
      </c>
      <c r="EZ176">
        <v>52249657</v>
      </c>
      <c r="FA176">
        <v>52249658</v>
      </c>
      <c r="FB176">
        <v>52249659</v>
      </c>
      <c r="FC176">
        <v>52249660</v>
      </c>
      <c r="FD176">
        <v>52249661</v>
      </c>
      <c r="FE176">
        <v>52249662</v>
      </c>
      <c r="FF176">
        <v>52249663</v>
      </c>
      <c r="FG176">
        <v>52249664</v>
      </c>
      <c r="FH176">
        <v>52249665</v>
      </c>
      <c r="FI176">
        <v>52249666</v>
      </c>
      <c r="FJ176">
        <v>52249667</v>
      </c>
      <c r="FK176">
        <v>52249668</v>
      </c>
      <c r="FL176">
        <v>52249669</v>
      </c>
      <c r="FM176">
        <v>52249670</v>
      </c>
      <c r="FN176">
        <v>52249671</v>
      </c>
      <c r="FO176">
        <v>52249672</v>
      </c>
      <c r="FP176">
        <v>52249673</v>
      </c>
      <c r="FQ176">
        <v>52249674</v>
      </c>
      <c r="FR176">
        <v>52249675</v>
      </c>
      <c r="FS176">
        <v>52249676</v>
      </c>
      <c r="FT176">
        <v>52249677</v>
      </c>
      <c r="FU176">
        <v>52249678</v>
      </c>
      <c r="FV176">
        <v>52249679</v>
      </c>
      <c r="FW176">
        <v>52249680</v>
      </c>
      <c r="FX176">
        <v>52249681</v>
      </c>
      <c r="FY176">
        <v>52249682</v>
      </c>
      <c r="FZ176">
        <v>52249683</v>
      </c>
      <c r="GA176">
        <v>52249684</v>
      </c>
      <c r="GB176">
        <v>52249685</v>
      </c>
      <c r="GC176">
        <v>52249686</v>
      </c>
      <c r="GD176">
        <v>52249687</v>
      </c>
      <c r="GE176">
        <v>52249688</v>
      </c>
      <c r="GF176">
        <v>52249689</v>
      </c>
      <c r="GG176">
        <v>52249690</v>
      </c>
      <c r="GH176">
        <v>52249691</v>
      </c>
      <c r="GI176">
        <v>52249692</v>
      </c>
      <c r="GJ176">
        <v>52249693</v>
      </c>
      <c r="GK176">
        <v>52249698</v>
      </c>
      <c r="GL176">
        <v>52249699</v>
      </c>
      <c r="GM176">
        <v>52249700</v>
      </c>
      <c r="GN176">
        <v>52249701</v>
      </c>
      <c r="GO176">
        <v>52249706</v>
      </c>
      <c r="GP176">
        <v>52249707</v>
      </c>
      <c r="GQ176">
        <v>52249708</v>
      </c>
      <c r="GR176">
        <v>52249709</v>
      </c>
      <c r="GS176">
        <v>52257986</v>
      </c>
      <c r="GT176">
        <v>52258857</v>
      </c>
      <c r="GU176">
        <v>52258858</v>
      </c>
      <c r="GV176">
        <v>52258859</v>
      </c>
      <c r="GW176">
        <v>52257994</v>
      </c>
      <c r="GX176">
        <v>52258860</v>
      </c>
      <c r="GY176">
        <v>52258861</v>
      </c>
      <c r="GZ176">
        <v>52258862</v>
      </c>
      <c r="HA176">
        <v>52258002</v>
      </c>
      <c r="HB176">
        <v>52258863</v>
      </c>
      <c r="HC176">
        <v>52258864</v>
      </c>
      <c r="HD176">
        <v>52258865</v>
      </c>
      <c r="HE176">
        <v>52258010</v>
      </c>
      <c r="HF176">
        <v>52258866</v>
      </c>
      <c r="HG176">
        <v>52258867</v>
      </c>
      <c r="HH176">
        <v>52258868</v>
      </c>
      <c r="HI176">
        <v>52258018</v>
      </c>
      <c r="HJ176">
        <v>52258869</v>
      </c>
      <c r="HK176">
        <v>52258870</v>
      </c>
      <c r="HL176">
        <v>52258871</v>
      </c>
      <c r="HM176">
        <v>52258026</v>
      </c>
      <c r="HN176">
        <v>52258872</v>
      </c>
      <c r="HO176">
        <v>52258873</v>
      </c>
      <c r="HP176">
        <v>52258874</v>
      </c>
      <c r="HQ176">
        <v>52258034</v>
      </c>
      <c r="HR176">
        <v>52258875</v>
      </c>
      <c r="HS176">
        <v>52258876</v>
      </c>
      <c r="HT176">
        <v>52258877</v>
      </c>
      <c r="HU176">
        <v>52258042</v>
      </c>
      <c r="HV176">
        <v>52258878</v>
      </c>
      <c r="HW176">
        <v>52258879</v>
      </c>
      <c r="HX176">
        <v>52258880</v>
      </c>
      <c r="HY176">
        <v>52258643</v>
      </c>
      <c r="HZ176">
        <v>52258644</v>
      </c>
      <c r="IA176">
        <v>52258645</v>
      </c>
      <c r="IB176">
        <v>52258646</v>
      </c>
      <c r="IC176">
        <v>52258647</v>
      </c>
      <c r="ID176">
        <v>52258648</v>
      </c>
      <c r="IE176">
        <v>52258649</v>
      </c>
      <c r="IF176">
        <v>52258650</v>
      </c>
      <c r="IG176">
        <v>52258651</v>
      </c>
      <c r="IH176">
        <v>52258652</v>
      </c>
      <c r="II176">
        <v>52258653</v>
      </c>
      <c r="IJ176">
        <v>52258654</v>
      </c>
      <c r="IK176">
        <v>52258655</v>
      </c>
      <c r="IL176">
        <v>52258656</v>
      </c>
      <c r="IM176">
        <v>52258657</v>
      </c>
      <c r="IN176">
        <v>52258658</v>
      </c>
      <c r="IO176">
        <v>52258659</v>
      </c>
      <c r="IP176">
        <v>52258660</v>
      </c>
      <c r="IQ176">
        <v>52258661</v>
      </c>
      <c r="IR176">
        <v>52258662</v>
      </c>
      <c r="IS176">
        <v>52258663</v>
      </c>
      <c r="IT176">
        <v>52258664</v>
      </c>
      <c r="IU176">
        <v>52258665</v>
      </c>
      <c r="IV176">
        <v>52258666</v>
      </c>
      <c r="IW176">
        <v>52258667</v>
      </c>
      <c r="IX176">
        <v>52258668</v>
      </c>
      <c r="IY176">
        <v>52258669</v>
      </c>
      <c r="IZ176">
        <v>52258670</v>
      </c>
      <c r="JA176">
        <v>52258671</v>
      </c>
      <c r="JB176">
        <v>52258672</v>
      </c>
      <c r="JC176">
        <v>52258673</v>
      </c>
      <c r="JD176">
        <v>52258674</v>
      </c>
      <c r="JE176">
        <v>52258679</v>
      </c>
      <c r="JF176">
        <v>52258680</v>
      </c>
      <c r="JG176">
        <v>52258681</v>
      </c>
      <c r="JH176">
        <v>52258682</v>
      </c>
      <c r="JI176">
        <v>52258687</v>
      </c>
      <c r="JJ176">
        <v>52258688</v>
      </c>
      <c r="JK176">
        <v>52258689</v>
      </c>
      <c r="JL176">
        <v>52258690</v>
      </c>
      <c r="JM176">
        <v>52258695</v>
      </c>
      <c r="JN176">
        <v>52258696</v>
      </c>
      <c r="JO176">
        <v>52258697</v>
      </c>
      <c r="JP176">
        <v>52258698</v>
      </c>
      <c r="JQ176">
        <v>52258703</v>
      </c>
      <c r="JR176">
        <v>52258704</v>
      </c>
      <c r="JS176">
        <v>52258705</v>
      </c>
      <c r="JT176">
        <v>52258706</v>
      </c>
      <c r="JU176">
        <v>52261309</v>
      </c>
      <c r="JV176">
        <v>52261310</v>
      </c>
      <c r="JW176">
        <v>52261311</v>
      </c>
      <c r="JX176">
        <v>52261312</v>
      </c>
      <c r="JY176">
        <v>52261313</v>
      </c>
      <c r="JZ176">
        <v>52261314</v>
      </c>
      <c r="KA176">
        <v>52261315</v>
      </c>
      <c r="KB176">
        <v>52261316</v>
      </c>
      <c r="KC176">
        <v>52261317</v>
      </c>
      <c r="KD176">
        <v>52261318</v>
      </c>
      <c r="KE176">
        <v>52261319</v>
      </c>
      <c r="KF176">
        <v>52261320</v>
      </c>
      <c r="KG176">
        <v>52261321</v>
      </c>
      <c r="KH176">
        <v>52261322</v>
      </c>
      <c r="KI176">
        <v>52261323</v>
      </c>
      <c r="KJ176">
        <v>52261324</v>
      </c>
      <c r="KK176">
        <v>52261325</v>
      </c>
      <c r="KL176">
        <v>52261326</v>
      </c>
      <c r="KM176">
        <v>52261327</v>
      </c>
      <c r="KN176">
        <v>52261328</v>
      </c>
      <c r="KO176">
        <v>52261329</v>
      </c>
      <c r="KP176">
        <v>52261330</v>
      </c>
      <c r="KQ176">
        <v>52261331</v>
      </c>
      <c r="KR176">
        <v>52261332</v>
      </c>
      <c r="KS176">
        <v>52261333</v>
      </c>
      <c r="KT176">
        <v>52261334</v>
      </c>
      <c r="KU176">
        <v>52261335</v>
      </c>
      <c r="KV176">
        <v>52261336</v>
      </c>
      <c r="KW176">
        <v>52261337</v>
      </c>
      <c r="KX176">
        <v>52261338</v>
      </c>
      <c r="KY176">
        <v>52261339</v>
      </c>
      <c r="KZ176">
        <v>52261340</v>
      </c>
      <c r="LA176">
        <v>52261341</v>
      </c>
      <c r="LB176">
        <v>52261342</v>
      </c>
      <c r="LC176">
        <v>52261343</v>
      </c>
      <c r="LD176">
        <v>52261344</v>
      </c>
      <c r="LE176">
        <v>52261345</v>
      </c>
      <c r="LF176">
        <v>52261346</v>
      </c>
      <c r="LG176">
        <v>52261347</v>
      </c>
      <c r="LH176">
        <v>52261348</v>
      </c>
      <c r="LI176">
        <v>52261349</v>
      </c>
      <c r="LJ176">
        <v>52261350</v>
      </c>
      <c r="LK176">
        <v>52261351</v>
      </c>
      <c r="LL176">
        <v>52261352</v>
      </c>
      <c r="LM176">
        <v>52261353</v>
      </c>
      <c r="LN176">
        <v>52261354</v>
      </c>
      <c r="LO176">
        <v>52261355</v>
      </c>
      <c r="LP176">
        <v>52261356</v>
      </c>
      <c r="LQ176">
        <v>52261361</v>
      </c>
      <c r="LR176">
        <v>52261362</v>
      </c>
      <c r="LS176">
        <v>52261363</v>
      </c>
      <c r="LT176">
        <v>52261364</v>
      </c>
      <c r="LU176">
        <v>52261369</v>
      </c>
      <c r="LV176">
        <v>52261370</v>
      </c>
      <c r="LW176">
        <v>52261371</v>
      </c>
      <c r="LX176">
        <v>52261372</v>
      </c>
      <c r="LY176">
        <v>52261377</v>
      </c>
      <c r="LZ176">
        <v>52261378</v>
      </c>
      <c r="MA176">
        <v>52261379</v>
      </c>
      <c r="MB176">
        <v>52261380</v>
      </c>
      <c r="MC176">
        <v>52261385</v>
      </c>
      <c r="MD176">
        <v>52261386</v>
      </c>
      <c r="ME176">
        <v>52261387</v>
      </c>
      <c r="MF176">
        <v>52261388</v>
      </c>
      <c r="MG176">
        <v>52265504</v>
      </c>
      <c r="MH176">
        <v>52265505</v>
      </c>
      <c r="MI176">
        <v>52265506</v>
      </c>
      <c r="MJ176">
        <v>52265507</v>
      </c>
      <c r="MK176">
        <v>52265510</v>
      </c>
      <c r="ML176">
        <v>52265511</v>
      </c>
      <c r="MM176">
        <v>52265508</v>
      </c>
      <c r="MN176">
        <v>52265509</v>
      </c>
      <c r="MO176">
        <v>52271058</v>
      </c>
      <c r="MP176">
        <v>52271059</v>
      </c>
      <c r="MQ176">
        <v>52271060</v>
      </c>
      <c r="MR176">
        <v>52271061</v>
      </c>
      <c r="MS176">
        <v>52271062</v>
      </c>
      <c r="MT176">
        <v>52271063</v>
      </c>
      <c r="MU176">
        <v>52271064</v>
      </c>
      <c r="MV176">
        <v>52271065</v>
      </c>
      <c r="MW176">
        <v>52271066</v>
      </c>
      <c r="MX176">
        <v>52271067</v>
      </c>
      <c r="MY176">
        <v>52271068</v>
      </c>
      <c r="MZ176">
        <v>52271069</v>
      </c>
      <c r="NA176">
        <v>52271070</v>
      </c>
      <c r="NB176">
        <v>52271071</v>
      </c>
      <c r="NC176">
        <v>52271072</v>
      </c>
      <c r="ND176">
        <v>52271073</v>
      </c>
      <c r="NE176">
        <v>52271074</v>
      </c>
      <c r="NF176">
        <v>52271075</v>
      </c>
      <c r="NG176">
        <v>52271076</v>
      </c>
      <c r="NH176">
        <v>52271077</v>
      </c>
      <c r="NI176">
        <v>52271078</v>
      </c>
      <c r="NJ176">
        <v>52273343</v>
      </c>
      <c r="NK176">
        <v>52273344</v>
      </c>
      <c r="NL176">
        <v>52273345</v>
      </c>
      <c r="NM176">
        <v>52273346</v>
      </c>
      <c r="NN176">
        <v>52273347</v>
      </c>
      <c r="NO176">
        <v>52273348</v>
      </c>
      <c r="NP176">
        <v>52273349</v>
      </c>
      <c r="NQ176">
        <v>52273350</v>
      </c>
      <c r="NR176">
        <v>52273351</v>
      </c>
      <c r="NS176">
        <v>52273352</v>
      </c>
      <c r="NT176">
        <v>52273353</v>
      </c>
      <c r="NU176">
        <v>52273354</v>
      </c>
      <c r="NV176">
        <v>52274125</v>
      </c>
      <c r="NW176">
        <v>52274126</v>
      </c>
      <c r="NX176">
        <v>52274127</v>
      </c>
      <c r="NY176">
        <v>52274128</v>
      </c>
      <c r="NZ176">
        <v>52274129</v>
      </c>
      <c r="OA176">
        <v>52274130</v>
      </c>
      <c r="OB176">
        <v>52274131</v>
      </c>
      <c r="OC176">
        <v>52274132</v>
      </c>
      <c r="OD176">
        <v>52274133</v>
      </c>
      <c r="OE176">
        <v>52274134</v>
      </c>
      <c r="OF176">
        <v>52274135</v>
      </c>
      <c r="OG176">
        <v>52274136</v>
      </c>
    </row>
    <row r="177" spans="1:538">
      <c r="A177" t="s">
        <v>1173</v>
      </c>
      <c r="B177" t="s">
        <v>5669</v>
      </c>
      <c r="C177" t="s">
        <v>1018</v>
      </c>
      <c r="E177" t="s">
        <v>1019</v>
      </c>
      <c r="F177" t="s">
        <v>1020</v>
      </c>
      <c r="G177" t="s">
        <v>1021</v>
      </c>
      <c r="H177" t="s">
        <v>1174</v>
      </c>
      <c r="I177">
        <v>4</v>
      </c>
      <c r="J177" t="s">
        <v>1511</v>
      </c>
      <c r="K177">
        <v>50579874</v>
      </c>
    </row>
    <row r="178" spans="1:538">
      <c r="A178" t="s">
        <v>1539</v>
      </c>
      <c r="B178" t="s">
        <v>5619</v>
      </c>
      <c r="C178" t="s">
        <v>1018</v>
      </c>
      <c r="E178" t="s">
        <v>1536</v>
      </c>
      <c r="F178" t="s">
        <v>1020</v>
      </c>
      <c r="G178" t="s">
        <v>1021</v>
      </c>
      <c r="H178" t="s">
        <v>1540</v>
      </c>
      <c r="I178">
        <v>3</v>
      </c>
      <c r="J178" t="s">
        <v>1512</v>
      </c>
      <c r="K178">
        <v>52231789</v>
      </c>
      <c r="L178">
        <v>52231790</v>
      </c>
      <c r="M178">
        <v>52231791</v>
      </c>
      <c r="N178">
        <v>52231794</v>
      </c>
      <c r="O178">
        <v>52231795</v>
      </c>
      <c r="P178">
        <v>52231800</v>
      </c>
      <c r="Q178">
        <v>52231801</v>
      </c>
      <c r="R178">
        <v>52231802</v>
      </c>
      <c r="S178">
        <v>52231803</v>
      </c>
      <c r="T178">
        <v>52231804</v>
      </c>
      <c r="U178">
        <v>52231809</v>
      </c>
      <c r="V178">
        <v>52231818</v>
      </c>
      <c r="W178">
        <v>52231819</v>
      </c>
      <c r="X178">
        <v>52231820</v>
      </c>
      <c r="Y178">
        <v>52231821</v>
      </c>
      <c r="Z178">
        <v>52249622</v>
      </c>
      <c r="AA178">
        <v>52249623</v>
      </c>
      <c r="AB178">
        <v>52249624</v>
      </c>
      <c r="AC178">
        <v>52249625</v>
      </c>
      <c r="AD178">
        <v>52249630</v>
      </c>
      <c r="AE178">
        <v>52249631</v>
      </c>
      <c r="AF178">
        <v>52249632</v>
      </c>
      <c r="AG178">
        <v>52249633</v>
      </c>
      <c r="AH178">
        <v>52249638</v>
      </c>
      <c r="AI178">
        <v>52249639</v>
      </c>
      <c r="AJ178">
        <v>52249640</v>
      </c>
      <c r="AK178">
        <v>52249641</v>
      </c>
      <c r="AL178">
        <v>52257437</v>
      </c>
      <c r="AM178">
        <v>52257438</v>
      </c>
      <c r="AN178">
        <v>52257439</v>
      </c>
      <c r="AO178">
        <v>52257440</v>
      </c>
      <c r="AP178">
        <v>52257441</v>
      </c>
      <c r="AQ178">
        <v>52257442</v>
      </c>
      <c r="AR178">
        <v>52257443</v>
      </c>
      <c r="AS178">
        <v>52257444</v>
      </c>
      <c r="AT178">
        <v>52257453</v>
      </c>
      <c r="AU178">
        <v>52257454</v>
      </c>
      <c r="AV178">
        <v>52257455</v>
      </c>
      <c r="AW178">
        <v>52257456</v>
      </c>
      <c r="AX178">
        <v>52257457</v>
      </c>
      <c r="AY178">
        <v>52257458</v>
      </c>
      <c r="AZ178">
        <v>52257856</v>
      </c>
      <c r="BA178">
        <v>52257857</v>
      </c>
      <c r="BB178">
        <v>52257866</v>
      </c>
      <c r="BC178">
        <v>52257867</v>
      </c>
      <c r="BD178">
        <v>52257868</v>
      </c>
      <c r="BE178">
        <v>52257869</v>
      </c>
      <c r="BF178">
        <v>52257870</v>
      </c>
      <c r="BG178">
        <v>52257871</v>
      </c>
      <c r="BH178">
        <v>52257872</v>
      </c>
      <c r="BI178">
        <v>52257873</v>
      </c>
      <c r="BJ178">
        <v>52257890</v>
      </c>
      <c r="BK178">
        <v>52258821</v>
      </c>
      <c r="BL178">
        <v>52258822</v>
      </c>
      <c r="BM178">
        <v>52258823</v>
      </c>
      <c r="BN178">
        <v>52257894</v>
      </c>
      <c r="BO178">
        <v>52258824</v>
      </c>
      <c r="BP178">
        <v>52258825</v>
      </c>
      <c r="BQ178">
        <v>52258826</v>
      </c>
      <c r="BR178">
        <v>52257922</v>
      </c>
      <c r="BS178">
        <v>52258833</v>
      </c>
      <c r="BT178">
        <v>52258834</v>
      </c>
      <c r="BU178">
        <v>52258835</v>
      </c>
      <c r="BV178">
        <v>52257926</v>
      </c>
      <c r="BW178">
        <v>52258836</v>
      </c>
      <c r="BX178">
        <v>52258837</v>
      </c>
      <c r="BY178">
        <v>52258838</v>
      </c>
      <c r="BZ178">
        <v>52257958</v>
      </c>
      <c r="CA178">
        <v>52258845</v>
      </c>
      <c r="CB178">
        <v>52258846</v>
      </c>
      <c r="CC178">
        <v>52258847</v>
      </c>
      <c r="CD178">
        <v>52257962</v>
      </c>
      <c r="CE178">
        <v>52258848</v>
      </c>
      <c r="CF178">
        <v>52258849</v>
      </c>
      <c r="CG178">
        <v>52258850</v>
      </c>
      <c r="CH178">
        <v>52258611</v>
      </c>
      <c r="CI178">
        <v>52258612</v>
      </c>
      <c r="CJ178">
        <v>52258613</v>
      </c>
      <c r="CK178">
        <v>52258614</v>
      </c>
      <c r="CL178">
        <v>52258615</v>
      </c>
      <c r="CM178">
        <v>52258616</v>
      </c>
      <c r="CN178">
        <v>52258617</v>
      </c>
      <c r="CO178">
        <v>52258618</v>
      </c>
      <c r="CP178">
        <v>52258627</v>
      </c>
      <c r="CQ178">
        <v>52258628</v>
      </c>
      <c r="CR178">
        <v>52258629</v>
      </c>
      <c r="CS178">
        <v>52258630</v>
      </c>
      <c r="CT178">
        <v>52258631</v>
      </c>
      <c r="CU178">
        <v>52258632</v>
      </c>
      <c r="CV178">
        <v>52258633</v>
      </c>
      <c r="CW178">
        <v>52258634</v>
      </c>
      <c r="CX178">
        <v>52265500</v>
      </c>
      <c r="CY178">
        <v>52265501</v>
      </c>
      <c r="CZ178">
        <v>52271045</v>
      </c>
      <c r="DA178">
        <v>52271046</v>
      </c>
      <c r="DB178">
        <v>52271049</v>
      </c>
      <c r="DC178">
        <v>52271050</v>
      </c>
      <c r="DD178">
        <v>52271053</v>
      </c>
      <c r="DE178">
        <v>52271054</v>
      </c>
      <c r="DF178">
        <v>52271055</v>
      </c>
      <c r="DG178">
        <v>52274137</v>
      </c>
      <c r="DH178">
        <v>52274715</v>
      </c>
      <c r="DI178">
        <v>52274716</v>
      </c>
      <c r="DJ178">
        <v>52274719</v>
      </c>
      <c r="DK178">
        <v>52274721</v>
      </c>
    </row>
    <row r="179" spans="1:538">
      <c r="A179" t="s">
        <v>1542</v>
      </c>
      <c r="B179" t="s">
        <v>5928</v>
      </c>
      <c r="C179" t="s">
        <v>1018</v>
      </c>
      <c r="E179" t="s">
        <v>1536</v>
      </c>
      <c r="F179" t="s">
        <v>1020</v>
      </c>
      <c r="G179" t="s">
        <v>1021</v>
      </c>
      <c r="H179" t="s">
        <v>1543</v>
      </c>
      <c r="I179">
        <v>4</v>
      </c>
      <c r="J179" t="s">
        <v>1513</v>
      </c>
      <c r="K179">
        <v>52231796</v>
      </c>
      <c r="L179">
        <v>52231797</v>
      </c>
      <c r="M179">
        <v>52231798</v>
      </c>
      <c r="N179">
        <v>52231799</v>
      </c>
      <c r="O179">
        <v>52231805</v>
      </c>
      <c r="P179">
        <v>52231806</v>
      </c>
      <c r="Q179">
        <v>52231807</v>
      </c>
      <c r="R179">
        <v>52231808</v>
      </c>
      <c r="S179">
        <v>52231822</v>
      </c>
      <c r="T179">
        <v>52231823</v>
      </c>
      <c r="U179">
        <v>52231824</v>
      </c>
      <c r="V179">
        <v>52231825</v>
      </c>
      <c r="W179">
        <v>52249626</v>
      </c>
      <c r="X179">
        <v>52249627</v>
      </c>
      <c r="Y179">
        <v>52249628</v>
      </c>
      <c r="Z179">
        <v>52249629</v>
      </c>
      <c r="AA179">
        <v>52249634</v>
      </c>
      <c r="AB179">
        <v>52249635</v>
      </c>
      <c r="AC179">
        <v>52249636</v>
      </c>
      <c r="AD179">
        <v>52249637</v>
      </c>
      <c r="AE179">
        <v>52249642</v>
      </c>
      <c r="AF179">
        <v>52249643</v>
      </c>
      <c r="AG179">
        <v>52249644</v>
      </c>
      <c r="AH179">
        <v>52249645</v>
      </c>
      <c r="AI179">
        <v>52257445</v>
      </c>
      <c r="AJ179">
        <v>52257446</v>
      </c>
      <c r="AK179">
        <v>52257447</v>
      </c>
      <c r="AL179">
        <v>52257448</v>
      </c>
      <c r="AM179">
        <v>52257449</v>
      </c>
      <c r="AN179">
        <v>52257450</v>
      </c>
      <c r="AO179">
        <v>52257451</v>
      </c>
      <c r="AP179">
        <v>52257452</v>
      </c>
      <c r="AQ179">
        <v>52257858</v>
      </c>
      <c r="AR179">
        <v>52257859</v>
      </c>
      <c r="AS179">
        <v>52257860</v>
      </c>
      <c r="AT179">
        <v>52257861</v>
      </c>
      <c r="AU179">
        <v>52257862</v>
      </c>
      <c r="AV179">
        <v>52257863</v>
      </c>
      <c r="AW179">
        <v>52257864</v>
      </c>
      <c r="AX179">
        <v>52257865</v>
      </c>
      <c r="AY179">
        <v>52257874</v>
      </c>
      <c r="AZ179">
        <v>52257875</v>
      </c>
      <c r="BA179">
        <v>52257876</v>
      </c>
      <c r="BB179">
        <v>52257877</v>
      </c>
      <c r="BC179">
        <v>52257878</v>
      </c>
      <c r="BD179">
        <v>52257879</v>
      </c>
      <c r="BE179">
        <v>52257880</v>
      </c>
      <c r="BF179">
        <v>52257881</v>
      </c>
      <c r="BG179">
        <v>52257906</v>
      </c>
      <c r="BH179">
        <v>52258827</v>
      </c>
      <c r="BI179">
        <v>52258828</v>
      </c>
      <c r="BJ179">
        <v>52258829</v>
      </c>
      <c r="BK179">
        <v>52257910</v>
      </c>
      <c r="BL179">
        <v>52258830</v>
      </c>
      <c r="BM179">
        <v>52258831</v>
      </c>
      <c r="BN179">
        <v>52258832</v>
      </c>
      <c r="BO179">
        <v>52257938</v>
      </c>
      <c r="BP179">
        <v>52258839</v>
      </c>
      <c r="BQ179">
        <v>52258840</v>
      </c>
      <c r="BR179">
        <v>52258841</v>
      </c>
      <c r="BS179">
        <v>52257942</v>
      </c>
      <c r="BT179">
        <v>52258842</v>
      </c>
      <c r="BU179">
        <v>52258843</v>
      </c>
      <c r="BV179">
        <v>52258844</v>
      </c>
      <c r="BW179">
        <v>52257974</v>
      </c>
      <c r="BX179">
        <v>52258851</v>
      </c>
      <c r="BY179">
        <v>52258852</v>
      </c>
      <c r="BZ179">
        <v>52258853</v>
      </c>
      <c r="CA179">
        <v>52257978</v>
      </c>
      <c r="CB179">
        <v>52258854</v>
      </c>
      <c r="CC179">
        <v>52258855</v>
      </c>
      <c r="CD179">
        <v>52258856</v>
      </c>
      <c r="CE179">
        <v>52258619</v>
      </c>
      <c r="CF179">
        <v>52258620</v>
      </c>
      <c r="CG179">
        <v>52258621</v>
      </c>
      <c r="CH179">
        <v>52258622</v>
      </c>
      <c r="CI179">
        <v>52258623</v>
      </c>
      <c r="CJ179">
        <v>52258624</v>
      </c>
      <c r="CK179">
        <v>52258625</v>
      </c>
      <c r="CL179">
        <v>52258626</v>
      </c>
      <c r="CM179">
        <v>52258635</v>
      </c>
      <c r="CN179">
        <v>52258636</v>
      </c>
      <c r="CO179">
        <v>52258637</v>
      </c>
      <c r="CP179">
        <v>52258638</v>
      </c>
      <c r="CQ179">
        <v>52258639</v>
      </c>
      <c r="CR179">
        <v>52258640</v>
      </c>
      <c r="CS179">
        <v>52258641</v>
      </c>
      <c r="CT179">
        <v>52258642</v>
      </c>
      <c r="CU179">
        <v>52265502</v>
      </c>
      <c r="CV179">
        <v>52265503</v>
      </c>
      <c r="CW179">
        <v>52271047</v>
      </c>
      <c r="CX179">
        <v>52271048</v>
      </c>
      <c r="CY179">
        <v>52271051</v>
      </c>
      <c r="CZ179">
        <v>52271052</v>
      </c>
      <c r="DA179">
        <v>52271056</v>
      </c>
      <c r="DB179">
        <v>52271057</v>
      </c>
      <c r="DC179">
        <v>52274138</v>
      </c>
      <c r="DD179">
        <v>52274717</v>
      </c>
      <c r="DE179">
        <v>52274718</v>
      </c>
      <c r="DF179">
        <v>52274720</v>
      </c>
    </row>
    <row r="180" spans="1:538">
      <c r="A180" t="s">
        <v>1545</v>
      </c>
      <c r="B180" t="s">
        <v>5929</v>
      </c>
      <c r="C180" t="s">
        <v>1018</v>
      </c>
      <c r="E180" t="s">
        <v>1536</v>
      </c>
      <c r="F180" t="s">
        <v>1020</v>
      </c>
      <c r="G180" t="s">
        <v>1021</v>
      </c>
      <c r="H180" t="s">
        <v>1546</v>
      </c>
      <c r="I180">
        <v>3</v>
      </c>
      <c r="J180" t="s">
        <v>1514</v>
      </c>
      <c r="K180">
        <v>52235738</v>
      </c>
      <c r="L180">
        <v>52235739</v>
      </c>
      <c r="M180">
        <v>52235740</v>
      </c>
      <c r="N180">
        <v>52235741</v>
      </c>
      <c r="O180">
        <v>52235746</v>
      </c>
      <c r="P180">
        <v>52235747</v>
      </c>
      <c r="Q180">
        <v>52235748</v>
      </c>
      <c r="R180">
        <v>52235749</v>
      </c>
      <c r="S180">
        <v>52249690</v>
      </c>
      <c r="T180">
        <v>52249691</v>
      </c>
      <c r="U180">
        <v>52249692</v>
      </c>
      <c r="V180">
        <v>52249693</v>
      </c>
      <c r="W180">
        <v>52249706</v>
      </c>
      <c r="X180">
        <v>52249707</v>
      </c>
      <c r="Y180">
        <v>52249708</v>
      </c>
      <c r="Z180">
        <v>52249709</v>
      </c>
      <c r="AA180">
        <v>52258687</v>
      </c>
      <c r="AB180">
        <v>52258688</v>
      </c>
      <c r="AC180">
        <v>52258689</v>
      </c>
      <c r="AD180">
        <v>52258690</v>
      </c>
      <c r="AE180">
        <v>52258703</v>
      </c>
      <c r="AF180">
        <v>52258704</v>
      </c>
      <c r="AG180">
        <v>52258705</v>
      </c>
      <c r="AH180">
        <v>52258706</v>
      </c>
      <c r="AI180">
        <v>52273344</v>
      </c>
      <c r="AJ180">
        <v>52273346</v>
      </c>
      <c r="AK180">
        <v>52273350</v>
      </c>
      <c r="AL180">
        <v>52273352</v>
      </c>
    </row>
    <row r="181" spans="1:538">
      <c r="A181" t="s">
        <v>1548</v>
      </c>
      <c r="B181" t="s">
        <v>5390</v>
      </c>
      <c r="C181" t="s">
        <v>1018</v>
      </c>
      <c r="E181" t="s">
        <v>1536</v>
      </c>
      <c r="F181" t="s">
        <v>1020</v>
      </c>
      <c r="G181" t="s">
        <v>1021</v>
      </c>
      <c r="H181" t="s">
        <v>1549</v>
      </c>
      <c r="I181">
        <v>3</v>
      </c>
      <c r="J181" t="s">
        <v>1515</v>
      </c>
      <c r="K181">
        <v>52231788</v>
      </c>
      <c r="L181">
        <v>52231789</v>
      </c>
      <c r="M181">
        <v>52231790</v>
      </c>
      <c r="N181">
        <v>52231791</v>
      </c>
      <c r="O181">
        <v>52231792</v>
      </c>
      <c r="P181">
        <v>52231793</v>
      </c>
      <c r="Q181">
        <v>52231794</v>
      </c>
      <c r="R181">
        <v>52231795</v>
      </c>
      <c r="S181">
        <v>52231796</v>
      </c>
      <c r="T181">
        <v>52231797</v>
      </c>
      <c r="U181">
        <v>52231798</v>
      </c>
      <c r="V181">
        <v>52231799</v>
      </c>
      <c r="W181">
        <v>52231800</v>
      </c>
      <c r="X181">
        <v>52231801</v>
      </c>
      <c r="Y181">
        <v>52231802</v>
      </c>
      <c r="Z181">
        <v>52231803</v>
      </c>
      <c r="AA181">
        <v>52231804</v>
      </c>
      <c r="AB181">
        <v>52231805</v>
      </c>
      <c r="AC181">
        <v>52231806</v>
      </c>
      <c r="AD181">
        <v>52231807</v>
      </c>
      <c r="AE181">
        <v>52231808</v>
      </c>
      <c r="AF181">
        <v>52231809</v>
      </c>
      <c r="AG181">
        <v>52231818</v>
      </c>
      <c r="AH181">
        <v>52231819</v>
      </c>
      <c r="AI181">
        <v>52231820</v>
      </c>
      <c r="AJ181">
        <v>52231821</v>
      </c>
      <c r="AK181">
        <v>52231822</v>
      </c>
      <c r="AL181">
        <v>52231823</v>
      </c>
      <c r="AM181">
        <v>52231824</v>
      </c>
      <c r="AN181">
        <v>52231825</v>
      </c>
      <c r="AO181">
        <v>52231826</v>
      </c>
      <c r="AP181">
        <v>52231827</v>
      </c>
      <c r="AQ181">
        <v>52231828</v>
      </c>
      <c r="AR181">
        <v>52231829</v>
      </c>
      <c r="AS181">
        <v>52231831</v>
      </c>
      <c r="AT181">
        <v>52231832</v>
      </c>
      <c r="AU181">
        <v>52231834</v>
      </c>
      <c r="AV181">
        <v>52231835</v>
      </c>
      <c r="AW181">
        <v>52231836</v>
      </c>
      <c r="AX181">
        <v>52231838</v>
      </c>
      <c r="AY181">
        <v>52231839</v>
      </c>
      <c r="AZ181">
        <v>52231840</v>
      </c>
      <c r="BA181">
        <v>52235750</v>
      </c>
      <c r="BB181">
        <v>52235751</v>
      </c>
      <c r="BC181">
        <v>52235752</v>
      </c>
      <c r="BD181">
        <v>52235753</v>
      </c>
      <c r="BE181">
        <v>52235738</v>
      </c>
      <c r="BF181">
        <v>52235739</v>
      </c>
      <c r="BG181">
        <v>52235740</v>
      </c>
      <c r="BH181">
        <v>52235741</v>
      </c>
      <c r="BI181">
        <v>52235742</v>
      </c>
      <c r="BJ181">
        <v>52235743</v>
      </c>
      <c r="BK181">
        <v>52235744</v>
      </c>
      <c r="BL181">
        <v>52235745</v>
      </c>
      <c r="BM181">
        <v>52235746</v>
      </c>
      <c r="BN181">
        <v>52235747</v>
      </c>
      <c r="BO181">
        <v>52235748</v>
      </c>
      <c r="BP181">
        <v>52235749</v>
      </c>
      <c r="BQ181">
        <v>52246088</v>
      </c>
      <c r="BR181">
        <v>52246089</v>
      </c>
      <c r="BS181">
        <v>52246090</v>
      </c>
      <c r="BT181">
        <v>52246092</v>
      </c>
      <c r="BU181">
        <v>52246093</v>
      </c>
      <c r="BV181">
        <v>52246094</v>
      </c>
      <c r="BW181">
        <v>52246096</v>
      </c>
      <c r="BX181">
        <v>52246097</v>
      </c>
      <c r="BY181">
        <v>52246098</v>
      </c>
      <c r="BZ181">
        <v>52246100</v>
      </c>
      <c r="CA181">
        <v>52246101</v>
      </c>
      <c r="CB181">
        <v>52246102</v>
      </c>
      <c r="CC181">
        <v>52246383</v>
      </c>
      <c r="CD181">
        <v>52249622</v>
      </c>
      <c r="CE181">
        <v>52249623</v>
      </c>
      <c r="CF181">
        <v>52249624</v>
      </c>
      <c r="CG181">
        <v>52249625</v>
      </c>
      <c r="CH181">
        <v>52249626</v>
      </c>
      <c r="CI181">
        <v>52249627</v>
      </c>
      <c r="CJ181">
        <v>52249628</v>
      </c>
      <c r="CK181">
        <v>52249629</v>
      </c>
      <c r="CL181">
        <v>52249630</v>
      </c>
      <c r="CM181">
        <v>52249631</v>
      </c>
      <c r="CN181">
        <v>52249632</v>
      </c>
      <c r="CO181">
        <v>52249633</v>
      </c>
      <c r="CP181">
        <v>52249634</v>
      </c>
      <c r="CQ181">
        <v>52249635</v>
      </c>
      <c r="CR181">
        <v>52249636</v>
      </c>
      <c r="CS181">
        <v>52249637</v>
      </c>
      <c r="CT181">
        <v>52249638</v>
      </c>
      <c r="CU181">
        <v>52249639</v>
      </c>
      <c r="CV181">
        <v>52249640</v>
      </c>
      <c r="CW181">
        <v>52249641</v>
      </c>
      <c r="CX181">
        <v>52249642</v>
      </c>
      <c r="CY181">
        <v>52249643</v>
      </c>
      <c r="CZ181">
        <v>52249644</v>
      </c>
      <c r="DA181">
        <v>52249645</v>
      </c>
      <c r="DB181">
        <v>52249646</v>
      </c>
      <c r="DC181">
        <v>52249647</v>
      </c>
      <c r="DD181">
        <v>52249648</v>
      </c>
      <c r="DE181">
        <v>52249649</v>
      </c>
      <c r="DF181">
        <v>52249650</v>
      </c>
      <c r="DG181">
        <v>52249651</v>
      </c>
      <c r="DH181">
        <v>52249652</v>
      </c>
      <c r="DI181">
        <v>52249653</v>
      </c>
      <c r="DJ181">
        <v>52249654</v>
      </c>
      <c r="DK181">
        <v>52249655</v>
      </c>
      <c r="DL181">
        <v>52249656</v>
      </c>
      <c r="DM181">
        <v>52249657</v>
      </c>
      <c r="DN181">
        <v>52249658</v>
      </c>
      <c r="DO181">
        <v>52249659</v>
      </c>
      <c r="DP181">
        <v>52249660</v>
      </c>
      <c r="DQ181">
        <v>52249661</v>
      </c>
      <c r="DR181">
        <v>52249662</v>
      </c>
      <c r="DS181">
        <v>52249663</v>
      </c>
      <c r="DT181">
        <v>52249664</v>
      </c>
      <c r="DU181">
        <v>52249665</v>
      </c>
      <c r="DV181">
        <v>52249666</v>
      </c>
      <c r="DW181">
        <v>52249667</v>
      </c>
      <c r="DX181">
        <v>52249668</v>
      </c>
      <c r="DY181">
        <v>52249669</v>
      </c>
      <c r="DZ181">
        <v>52249670</v>
      </c>
      <c r="EA181">
        <v>52249671</v>
      </c>
      <c r="EB181">
        <v>52249672</v>
      </c>
      <c r="EC181">
        <v>52249673</v>
      </c>
      <c r="ED181">
        <v>52249674</v>
      </c>
      <c r="EE181">
        <v>52249675</v>
      </c>
      <c r="EF181">
        <v>52249676</v>
      </c>
      <c r="EG181">
        <v>52249677</v>
      </c>
      <c r="EH181">
        <v>52249678</v>
      </c>
      <c r="EI181">
        <v>52249679</v>
      </c>
      <c r="EJ181">
        <v>52249680</v>
      </c>
      <c r="EK181">
        <v>52249681</v>
      </c>
      <c r="EL181">
        <v>52249682</v>
      </c>
      <c r="EM181">
        <v>52249683</v>
      </c>
      <c r="EN181">
        <v>52249684</v>
      </c>
      <c r="EO181">
        <v>52249685</v>
      </c>
      <c r="EP181">
        <v>52249686</v>
      </c>
      <c r="EQ181">
        <v>52249687</v>
      </c>
      <c r="ER181">
        <v>52249688</v>
      </c>
      <c r="ES181">
        <v>52249689</v>
      </c>
      <c r="ET181">
        <v>52249690</v>
      </c>
      <c r="EU181">
        <v>52249691</v>
      </c>
      <c r="EV181">
        <v>52249692</v>
      </c>
      <c r="EW181">
        <v>52249693</v>
      </c>
      <c r="EX181">
        <v>52249698</v>
      </c>
      <c r="EY181">
        <v>52249699</v>
      </c>
      <c r="EZ181">
        <v>52249700</v>
      </c>
      <c r="FA181">
        <v>52249701</v>
      </c>
      <c r="FB181">
        <v>52249706</v>
      </c>
      <c r="FC181">
        <v>52249707</v>
      </c>
      <c r="FD181">
        <v>52249708</v>
      </c>
      <c r="FE181">
        <v>52249709</v>
      </c>
      <c r="FF181">
        <v>52257437</v>
      </c>
      <c r="FG181">
        <v>52257438</v>
      </c>
      <c r="FH181">
        <v>52257439</v>
      </c>
      <c r="FI181">
        <v>52257440</v>
      </c>
      <c r="FJ181">
        <v>52257441</v>
      </c>
      <c r="FK181">
        <v>52257442</v>
      </c>
      <c r="FL181">
        <v>52257443</v>
      </c>
      <c r="FM181">
        <v>52257444</v>
      </c>
      <c r="FN181">
        <v>52257445</v>
      </c>
      <c r="FO181">
        <v>52257446</v>
      </c>
      <c r="FP181">
        <v>52257447</v>
      </c>
      <c r="FQ181">
        <v>52257448</v>
      </c>
      <c r="FR181">
        <v>52257449</v>
      </c>
      <c r="FS181">
        <v>52257450</v>
      </c>
      <c r="FT181">
        <v>52257451</v>
      </c>
      <c r="FU181">
        <v>52257452</v>
      </c>
      <c r="FV181">
        <v>52257453</v>
      </c>
      <c r="FW181">
        <v>52257454</v>
      </c>
      <c r="FX181">
        <v>52257455</v>
      </c>
      <c r="FY181">
        <v>52257456</v>
      </c>
      <c r="FZ181">
        <v>52257457</v>
      </c>
      <c r="GA181">
        <v>52257458</v>
      </c>
      <c r="GB181">
        <v>52257856</v>
      </c>
      <c r="GC181">
        <v>52257857</v>
      </c>
      <c r="GD181">
        <v>52257858</v>
      </c>
      <c r="GE181">
        <v>52257859</v>
      </c>
      <c r="GF181">
        <v>52257860</v>
      </c>
      <c r="GG181">
        <v>52257861</v>
      </c>
      <c r="GH181">
        <v>52257862</v>
      </c>
      <c r="GI181">
        <v>52257863</v>
      </c>
      <c r="GJ181">
        <v>52257864</v>
      </c>
      <c r="GK181">
        <v>52257865</v>
      </c>
      <c r="GL181">
        <v>52257866</v>
      </c>
      <c r="GM181">
        <v>52257867</v>
      </c>
      <c r="GN181">
        <v>52257868</v>
      </c>
      <c r="GO181">
        <v>52257869</v>
      </c>
      <c r="GP181">
        <v>52257870</v>
      </c>
      <c r="GQ181">
        <v>52257871</v>
      </c>
      <c r="GR181">
        <v>52257872</v>
      </c>
      <c r="GS181">
        <v>52257873</v>
      </c>
      <c r="GT181">
        <v>52257874</v>
      </c>
      <c r="GU181">
        <v>52257875</v>
      </c>
      <c r="GV181">
        <v>52257876</v>
      </c>
      <c r="GW181">
        <v>52257877</v>
      </c>
      <c r="GX181">
        <v>52257878</v>
      </c>
      <c r="GY181">
        <v>52257879</v>
      </c>
      <c r="GZ181">
        <v>52257880</v>
      </c>
      <c r="HA181">
        <v>52257881</v>
      </c>
      <c r="HB181">
        <v>52257890</v>
      </c>
      <c r="HC181">
        <v>52258821</v>
      </c>
      <c r="HD181">
        <v>52258822</v>
      </c>
      <c r="HE181">
        <v>52258823</v>
      </c>
      <c r="HF181">
        <v>52257894</v>
      </c>
      <c r="HG181">
        <v>52258824</v>
      </c>
      <c r="HH181">
        <v>52258825</v>
      </c>
      <c r="HI181">
        <v>52258826</v>
      </c>
      <c r="HJ181">
        <v>52257906</v>
      </c>
      <c r="HK181">
        <v>52258827</v>
      </c>
      <c r="HL181">
        <v>52258828</v>
      </c>
      <c r="HM181">
        <v>52258829</v>
      </c>
      <c r="HN181">
        <v>52257910</v>
      </c>
      <c r="HO181">
        <v>52258830</v>
      </c>
      <c r="HP181">
        <v>52258831</v>
      </c>
      <c r="HQ181">
        <v>52258832</v>
      </c>
      <c r="HR181">
        <v>52257922</v>
      </c>
      <c r="HS181">
        <v>52258833</v>
      </c>
      <c r="HT181">
        <v>52258834</v>
      </c>
      <c r="HU181">
        <v>52258835</v>
      </c>
      <c r="HV181">
        <v>52257926</v>
      </c>
      <c r="HW181">
        <v>52258836</v>
      </c>
      <c r="HX181">
        <v>52258837</v>
      </c>
      <c r="HY181">
        <v>52258838</v>
      </c>
      <c r="HZ181">
        <v>52257938</v>
      </c>
      <c r="IA181">
        <v>52258839</v>
      </c>
      <c r="IB181">
        <v>52258840</v>
      </c>
      <c r="IC181">
        <v>52258841</v>
      </c>
      <c r="ID181">
        <v>52257942</v>
      </c>
      <c r="IE181">
        <v>52258842</v>
      </c>
      <c r="IF181">
        <v>52258843</v>
      </c>
      <c r="IG181">
        <v>52258844</v>
      </c>
      <c r="IH181">
        <v>52257958</v>
      </c>
      <c r="II181">
        <v>52258845</v>
      </c>
      <c r="IJ181">
        <v>52258846</v>
      </c>
      <c r="IK181">
        <v>52258847</v>
      </c>
      <c r="IL181">
        <v>52257962</v>
      </c>
      <c r="IM181">
        <v>52258848</v>
      </c>
      <c r="IN181">
        <v>52258849</v>
      </c>
      <c r="IO181">
        <v>52258850</v>
      </c>
      <c r="IP181">
        <v>52257974</v>
      </c>
      <c r="IQ181">
        <v>52258851</v>
      </c>
      <c r="IR181">
        <v>52258852</v>
      </c>
      <c r="IS181">
        <v>52258853</v>
      </c>
      <c r="IT181">
        <v>52257978</v>
      </c>
      <c r="IU181">
        <v>52258854</v>
      </c>
      <c r="IV181">
        <v>52258855</v>
      </c>
      <c r="IW181">
        <v>52258856</v>
      </c>
      <c r="IX181">
        <v>52257986</v>
      </c>
      <c r="IY181">
        <v>52258857</v>
      </c>
      <c r="IZ181">
        <v>52258858</v>
      </c>
      <c r="JA181">
        <v>52258859</v>
      </c>
      <c r="JB181">
        <v>52257994</v>
      </c>
      <c r="JC181">
        <v>52258860</v>
      </c>
      <c r="JD181">
        <v>52258861</v>
      </c>
      <c r="JE181">
        <v>52258862</v>
      </c>
      <c r="JF181">
        <v>52258002</v>
      </c>
      <c r="JG181">
        <v>52258863</v>
      </c>
      <c r="JH181">
        <v>52258864</v>
      </c>
      <c r="JI181">
        <v>52258865</v>
      </c>
      <c r="JJ181">
        <v>52258010</v>
      </c>
      <c r="JK181">
        <v>52258866</v>
      </c>
      <c r="JL181">
        <v>52258867</v>
      </c>
      <c r="JM181">
        <v>52258868</v>
      </c>
      <c r="JN181">
        <v>52258018</v>
      </c>
      <c r="JO181">
        <v>52258869</v>
      </c>
      <c r="JP181">
        <v>52258870</v>
      </c>
      <c r="JQ181">
        <v>52258871</v>
      </c>
      <c r="JR181">
        <v>52258026</v>
      </c>
      <c r="JS181">
        <v>52258872</v>
      </c>
      <c r="JT181">
        <v>52258873</v>
      </c>
      <c r="JU181">
        <v>52258874</v>
      </c>
      <c r="JV181">
        <v>52258034</v>
      </c>
      <c r="JW181">
        <v>52258875</v>
      </c>
      <c r="JX181">
        <v>52258876</v>
      </c>
      <c r="JY181">
        <v>52258877</v>
      </c>
      <c r="JZ181">
        <v>52258042</v>
      </c>
      <c r="KA181">
        <v>52258878</v>
      </c>
      <c r="KB181">
        <v>52258879</v>
      </c>
      <c r="KC181">
        <v>52258880</v>
      </c>
      <c r="KD181">
        <v>52258611</v>
      </c>
      <c r="KE181">
        <v>52258612</v>
      </c>
      <c r="KF181">
        <v>52258613</v>
      </c>
      <c r="KG181">
        <v>52258614</v>
      </c>
      <c r="KH181">
        <v>52258615</v>
      </c>
      <c r="KI181">
        <v>52258616</v>
      </c>
      <c r="KJ181">
        <v>52258617</v>
      </c>
      <c r="KK181">
        <v>52258618</v>
      </c>
      <c r="KL181">
        <v>52258619</v>
      </c>
      <c r="KM181">
        <v>52258620</v>
      </c>
      <c r="KN181">
        <v>52258621</v>
      </c>
      <c r="KO181">
        <v>52258622</v>
      </c>
      <c r="KP181">
        <v>52258623</v>
      </c>
      <c r="KQ181">
        <v>52258624</v>
      </c>
      <c r="KR181">
        <v>52258625</v>
      </c>
      <c r="KS181">
        <v>52258626</v>
      </c>
      <c r="KT181">
        <v>52258627</v>
      </c>
      <c r="KU181">
        <v>52258628</v>
      </c>
      <c r="KV181">
        <v>52258629</v>
      </c>
      <c r="KW181">
        <v>52258630</v>
      </c>
      <c r="KX181">
        <v>52258631</v>
      </c>
      <c r="KY181">
        <v>52258632</v>
      </c>
      <c r="KZ181">
        <v>52258633</v>
      </c>
      <c r="LA181">
        <v>52258634</v>
      </c>
      <c r="LB181">
        <v>52258635</v>
      </c>
      <c r="LC181">
        <v>52258636</v>
      </c>
      <c r="LD181">
        <v>52258637</v>
      </c>
      <c r="LE181">
        <v>52258638</v>
      </c>
      <c r="LF181">
        <v>52258639</v>
      </c>
      <c r="LG181">
        <v>52258640</v>
      </c>
      <c r="LH181">
        <v>52258641</v>
      </c>
      <c r="LI181">
        <v>52258642</v>
      </c>
      <c r="LJ181">
        <v>52258643</v>
      </c>
      <c r="LK181">
        <v>52258644</v>
      </c>
      <c r="LL181">
        <v>52258645</v>
      </c>
      <c r="LM181">
        <v>52258646</v>
      </c>
      <c r="LN181">
        <v>52258647</v>
      </c>
      <c r="LO181">
        <v>52258648</v>
      </c>
      <c r="LP181">
        <v>52258649</v>
      </c>
      <c r="LQ181">
        <v>52258650</v>
      </c>
      <c r="LR181">
        <v>52258651</v>
      </c>
      <c r="LS181">
        <v>52258652</v>
      </c>
      <c r="LT181">
        <v>52258653</v>
      </c>
      <c r="LU181">
        <v>52258654</v>
      </c>
      <c r="LV181">
        <v>52258655</v>
      </c>
      <c r="LW181">
        <v>52258656</v>
      </c>
      <c r="LX181">
        <v>52258657</v>
      </c>
      <c r="LY181">
        <v>52258658</v>
      </c>
      <c r="LZ181">
        <v>52258659</v>
      </c>
      <c r="MA181">
        <v>52258660</v>
      </c>
      <c r="MB181">
        <v>52258661</v>
      </c>
      <c r="MC181">
        <v>52258662</v>
      </c>
      <c r="MD181">
        <v>52258663</v>
      </c>
      <c r="ME181">
        <v>52258664</v>
      </c>
      <c r="MF181">
        <v>52258665</v>
      </c>
      <c r="MG181">
        <v>52258666</v>
      </c>
      <c r="MH181">
        <v>52258667</v>
      </c>
      <c r="MI181">
        <v>52258668</v>
      </c>
      <c r="MJ181">
        <v>52258669</v>
      </c>
      <c r="MK181">
        <v>52258670</v>
      </c>
      <c r="ML181">
        <v>52258671</v>
      </c>
      <c r="MM181">
        <v>52258672</v>
      </c>
      <c r="MN181">
        <v>52258673</v>
      </c>
      <c r="MO181">
        <v>52258674</v>
      </c>
      <c r="MP181">
        <v>52258679</v>
      </c>
      <c r="MQ181">
        <v>52258680</v>
      </c>
      <c r="MR181">
        <v>52258681</v>
      </c>
      <c r="MS181">
        <v>52258682</v>
      </c>
      <c r="MT181">
        <v>52258687</v>
      </c>
      <c r="MU181">
        <v>52258688</v>
      </c>
      <c r="MV181">
        <v>52258689</v>
      </c>
      <c r="MW181">
        <v>52258690</v>
      </c>
      <c r="MX181">
        <v>52258695</v>
      </c>
      <c r="MY181">
        <v>52258696</v>
      </c>
      <c r="MZ181">
        <v>52258697</v>
      </c>
      <c r="NA181">
        <v>52258698</v>
      </c>
      <c r="NB181">
        <v>52258703</v>
      </c>
      <c r="NC181">
        <v>52258704</v>
      </c>
      <c r="ND181">
        <v>52258705</v>
      </c>
      <c r="NE181">
        <v>52258706</v>
      </c>
      <c r="NF181">
        <v>52261309</v>
      </c>
      <c r="NG181">
        <v>52261310</v>
      </c>
      <c r="NH181">
        <v>52261311</v>
      </c>
      <c r="NI181">
        <v>52261312</v>
      </c>
      <c r="NJ181">
        <v>52261313</v>
      </c>
      <c r="NK181">
        <v>52261314</v>
      </c>
      <c r="NL181">
        <v>52261315</v>
      </c>
      <c r="NM181">
        <v>52261316</v>
      </c>
      <c r="NN181">
        <v>52261317</v>
      </c>
      <c r="NO181">
        <v>52261318</v>
      </c>
      <c r="NP181">
        <v>52261319</v>
      </c>
      <c r="NQ181">
        <v>52261320</v>
      </c>
      <c r="NR181">
        <v>52261321</v>
      </c>
      <c r="NS181">
        <v>52261322</v>
      </c>
      <c r="NT181">
        <v>52261323</v>
      </c>
      <c r="NU181">
        <v>52261324</v>
      </c>
      <c r="NV181">
        <v>52261325</v>
      </c>
      <c r="NW181">
        <v>52261326</v>
      </c>
      <c r="NX181">
        <v>52261327</v>
      </c>
      <c r="NY181">
        <v>52261328</v>
      </c>
      <c r="NZ181">
        <v>52261329</v>
      </c>
      <c r="OA181">
        <v>52261330</v>
      </c>
      <c r="OB181">
        <v>52261331</v>
      </c>
      <c r="OC181">
        <v>52261332</v>
      </c>
      <c r="OD181">
        <v>52261333</v>
      </c>
      <c r="OE181">
        <v>52261334</v>
      </c>
      <c r="OF181">
        <v>52261335</v>
      </c>
      <c r="OG181">
        <v>52261336</v>
      </c>
      <c r="OH181">
        <v>52261337</v>
      </c>
      <c r="OI181">
        <v>52261338</v>
      </c>
      <c r="OJ181">
        <v>52261339</v>
      </c>
      <c r="OK181">
        <v>52261340</v>
      </c>
      <c r="OL181">
        <v>52261341</v>
      </c>
      <c r="OM181">
        <v>52261342</v>
      </c>
      <c r="ON181">
        <v>52261343</v>
      </c>
      <c r="OO181">
        <v>52261344</v>
      </c>
      <c r="OP181">
        <v>52261345</v>
      </c>
      <c r="OQ181">
        <v>52261346</v>
      </c>
      <c r="OR181">
        <v>52261347</v>
      </c>
      <c r="OS181">
        <v>52261348</v>
      </c>
      <c r="OT181">
        <v>52261349</v>
      </c>
      <c r="OU181">
        <v>52261350</v>
      </c>
      <c r="OV181">
        <v>52261351</v>
      </c>
      <c r="OW181">
        <v>52261352</v>
      </c>
      <c r="OX181">
        <v>52261353</v>
      </c>
      <c r="OY181">
        <v>52261354</v>
      </c>
      <c r="OZ181">
        <v>52261355</v>
      </c>
      <c r="PA181">
        <v>52261356</v>
      </c>
      <c r="PB181">
        <v>52261361</v>
      </c>
      <c r="PC181">
        <v>52261362</v>
      </c>
      <c r="PD181">
        <v>52261363</v>
      </c>
      <c r="PE181">
        <v>52261364</v>
      </c>
      <c r="PF181">
        <v>52261369</v>
      </c>
      <c r="PG181">
        <v>52261370</v>
      </c>
      <c r="PH181">
        <v>52261371</v>
      </c>
      <c r="PI181">
        <v>52261372</v>
      </c>
      <c r="PJ181">
        <v>52261377</v>
      </c>
      <c r="PK181">
        <v>52261378</v>
      </c>
      <c r="PL181">
        <v>52261379</v>
      </c>
      <c r="PM181">
        <v>52261380</v>
      </c>
      <c r="PN181">
        <v>52261385</v>
      </c>
      <c r="PO181">
        <v>52261386</v>
      </c>
      <c r="PP181">
        <v>52261387</v>
      </c>
      <c r="PQ181">
        <v>52261388</v>
      </c>
      <c r="PR181">
        <v>52265500</v>
      </c>
      <c r="PS181">
        <v>52265501</v>
      </c>
      <c r="PT181">
        <v>52265502</v>
      </c>
      <c r="PU181">
        <v>52265503</v>
      </c>
      <c r="PV181">
        <v>52265504</v>
      </c>
      <c r="PW181">
        <v>52265505</v>
      </c>
      <c r="PX181">
        <v>52265506</v>
      </c>
      <c r="PY181">
        <v>52265507</v>
      </c>
      <c r="PZ181">
        <v>52265510</v>
      </c>
      <c r="QA181">
        <v>52265511</v>
      </c>
      <c r="QB181">
        <v>52265508</v>
      </c>
      <c r="QC181">
        <v>52265509</v>
      </c>
      <c r="QD181">
        <v>52271045</v>
      </c>
      <c r="QE181">
        <v>52271046</v>
      </c>
      <c r="QF181">
        <v>52271047</v>
      </c>
      <c r="QG181">
        <v>52271048</v>
      </c>
      <c r="QH181">
        <v>52271049</v>
      </c>
      <c r="QI181">
        <v>52271050</v>
      </c>
      <c r="QJ181">
        <v>52271051</v>
      </c>
      <c r="QK181">
        <v>52271052</v>
      </c>
      <c r="QL181">
        <v>52271053</v>
      </c>
      <c r="QM181">
        <v>52271054</v>
      </c>
      <c r="QN181">
        <v>52271055</v>
      </c>
      <c r="QO181">
        <v>52271056</v>
      </c>
      <c r="QP181">
        <v>52271057</v>
      </c>
      <c r="QQ181">
        <v>52271058</v>
      </c>
      <c r="QR181">
        <v>52271059</v>
      </c>
      <c r="QS181">
        <v>52271060</v>
      </c>
      <c r="QT181">
        <v>52271061</v>
      </c>
      <c r="QU181">
        <v>52271062</v>
      </c>
      <c r="QV181">
        <v>52271063</v>
      </c>
      <c r="QW181">
        <v>52271064</v>
      </c>
      <c r="QX181">
        <v>52271065</v>
      </c>
      <c r="QY181">
        <v>52271066</v>
      </c>
      <c r="QZ181">
        <v>52271067</v>
      </c>
      <c r="RA181">
        <v>52271068</v>
      </c>
      <c r="RB181">
        <v>52271069</v>
      </c>
      <c r="RC181">
        <v>52271070</v>
      </c>
      <c r="RD181">
        <v>52271071</v>
      </c>
      <c r="RE181">
        <v>52271072</v>
      </c>
      <c r="RF181">
        <v>52271073</v>
      </c>
      <c r="RG181">
        <v>52271074</v>
      </c>
      <c r="RH181">
        <v>52271075</v>
      </c>
      <c r="RI181">
        <v>52271076</v>
      </c>
      <c r="RJ181">
        <v>52271077</v>
      </c>
      <c r="RK181">
        <v>52271078</v>
      </c>
      <c r="RL181">
        <v>52271079</v>
      </c>
      <c r="RM181">
        <v>52271080</v>
      </c>
      <c r="RN181">
        <v>52271081</v>
      </c>
      <c r="RO181">
        <v>52271082</v>
      </c>
      <c r="RP181">
        <v>52273343</v>
      </c>
      <c r="RQ181">
        <v>52273344</v>
      </c>
      <c r="RR181">
        <v>52273345</v>
      </c>
      <c r="RS181">
        <v>52273346</v>
      </c>
      <c r="RT181">
        <v>52273347</v>
      </c>
      <c r="RU181">
        <v>52273348</v>
      </c>
      <c r="RV181">
        <v>52273349</v>
      </c>
      <c r="RW181">
        <v>52273350</v>
      </c>
      <c r="RX181">
        <v>52273351</v>
      </c>
      <c r="RY181">
        <v>52273352</v>
      </c>
      <c r="RZ181">
        <v>52273353</v>
      </c>
      <c r="SA181">
        <v>52273354</v>
      </c>
      <c r="SB181">
        <v>52273355</v>
      </c>
      <c r="SC181">
        <v>52273356</v>
      </c>
      <c r="SD181">
        <v>52274105</v>
      </c>
      <c r="SE181">
        <v>52274106</v>
      </c>
      <c r="SF181">
        <v>52274107</v>
      </c>
      <c r="SG181">
        <v>52274108</v>
      </c>
      <c r="SH181">
        <v>52274109</v>
      </c>
      <c r="SI181">
        <v>52274110</v>
      </c>
      <c r="SJ181">
        <v>52274111</v>
      </c>
      <c r="SK181">
        <v>52274112</v>
      </c>
      <c r="SL181">
        <v>52274113</v>
      </c>
      <c r="SM181">
        <v>52274114</v>
      </c>
      <c r="SN181">
        <v>52274115</v>
      </c>
      <c r="SO181">
        <v>52274116</v>
      </c>
      <c r="SP181">
        <v>52274117</v>
      </c>
      <c r="SQ181">
        <v>52274118</v>
      </c>
      <c r="SR181">
        <v>52274119</v>
      </c>
      <c r="SS181">
        <v>52274120</v>
      </c>
      <c r="ST181">
        <v>52274121</v>
      </c>
      <c r="SU181">
        <v>52274122</v>
      </c>
      <c r="SV181">
        <v>52274123</v>
      </c>
      <c r="SW181">
        <v>52274124</v>
      </c>
      <c r="SX181">
        <v>52274125</v>
      </c>
      <c r="SY181">
        <v>52274126</v>
      </c>
      <c r="SZ181">
        <v>52274127</v>
      </c>
      <c r="TA181">
        <v>52274128</v>
      </c>
      <c r="TB181">
        <v>52274129</v>
      </c>
      <c r="TC181">
        <v>52274130</v>
      </c>
      <c r="TD181">
        <v>52274131</v>
      </c>
      <c r="TE181">
        <v>52274132</v>
      </c>
      <c r="TF181">
        <v>52274133</v>
      </c>
      <c r="TG181">
        <v>52274134</v>
      </c>
      <c r="TH181">
        <v>52274135</v>
      </c>
      <c r="TI181">
        <v>52274136</v>
      </c>
      <c r="TJ181">
        <v>52274137</v>
      </c>
      <c r="TK181">
        <v>52274138</v>
      </c>
      <c r="TL181">
        <v>52274715</v>
      </c>
      <c r="TM181">
        <v>52274716</v>
      </c>
      <c r="TN181">
        <v>52274717</v>
      </c>
      <c r="TO181">
        <v>52274718</v>
      </c>
      <c r="TP181">
        <v>52274719</v>
      </c>
      <c r="TQ181">
        <v>52274720</v>
      </c>
      <c r="TR181">
        <v>52274721</v>
      </c>
    </row>
    <row r="182" spans="1:538">
      <c r="A182" t="s">
        <v>1551</v>
      </c>
      <c r="B182" t="s">
        <v>5930</v>
      </c>
      <c r="C182" t="s">
        <v>1018</v>
      </c>
      <c r="E182" t="s">
        <v>1536</v>
      </c>
      <c r="F182" t="s">
        <v>1020</v>
      </c>
      <c r="G182" t="s">
        <v>1021</v>
      </c>
      <c r="H182" t="s">
        <v>1552</v>
      </c>
      <c r="I182">
        <v>6</v>
      </c>
      <c r="J182" t="s">
        <v>1516</v>
      </c>
      <c r="K182">
        <v>52231834</v>
      </c>
      <c r="L182">
        <v>52231835</v>
      </c>
      <c r="M182">
        <v>52231838</v>
      </c>
      <c r="N182">
        <v>52231839</v>
      </c>
      <c r="O182">
        <v>52246096</v>
      </c>
      <c r="P182">
        <v>52246097</v>
      </c>
      <c r="Q182">
        <v>52246100</v>
      </c>
      <c r="R182">
        <v>52246101</v>
      </c>
      <c r="S182">
        <v>52249662</v>
      </c>
      <c r="T182">
        <v>52249663</v>
      </c>
      <c r="U182">
        <v>52249666</v>
      </c>
      <c r="V182">
        <v>52249667</v>
      </c>
      <c r="W182">
        <v>52249670</v>
      </c>
      <c r="X182">
        <v>52249671</v>
      </c>
      <c r="Y182">
        <v>52249674</v>
      </c>
      <c r="Z182">
        <v>52249675</v>
      </c>
      <c r="AA182">
        <v>52258018</v>
      </c>
      <c r="AB182">
        <v>52258869</v>
      </c>
      <c r="AC182">
        <v>52258026</v>
      </c>
      <c r="AD182">
        <v>52258872</v>
      </c>
      <c r="AE182">
        <v>52258034</v>
      </c>
      <c r="AF182">
        <v>52258875</v>
      </c>
      <c r="AG182">
        <v>52258042</v>
      </c>
      <c r="AH182">
        <v>52258878</v>
      </c>
      <c r="AI182">
        <v>52258659</v>
      </c>
      <c r="AJ182">
        <v>52258660</v>
      </c>
      <c r="AK182">
        <v>52258661</v>
      </c>
      <c r="AL182">
        <v>52258662</v>
      </c>
      <c r="AM182">
        <v>52258663</v>
      </c>
      <c r="AN182">
        <v>52258664</v>
      </c>
      <c r="AO182">
        <v>52258665</v>
      </c>
      <c r="AP182">
        <v>52258666</v>
      </c>
      <c r="AQ182">
        <v>52258667</v>
      </c>
      <c r="AR182">
        <v>52258668</v>
      </c>
      <c r="AS182">
        <v>52258669</v>
      </c>
      <c r="AT182">
        <v>52258670</v>
      </c>
      <c r="AU182">
        <v>52258671</v>
      </c>
      <c r="AV182">
        <v>52258672</v>
      </c>
      <c r="AW182">
        <v>52258673</v>
      </c>
      <c r="AX182">
        <v>52258674</v>
      </c>
      <c r="AY182">
        <v>52261325</v>
      </c>
      <c r="AZ182">
        <v>52261326</v>
      </c>
      <c r="BA182">
        <v>52261327</v>
      </c>
      <c r="BB182">
        <v>52261328</v>
      </c>
      <c r="BC182">
        <v>52261329</v>
      </c>
      <c r="BD182">
        <v>52261330</v>
      </c>
      <c r="BE182">
        <v>52261331</v>
      </c>
      <c r="BF182">
        <v>52261332</v>
      </c>
      <c r="BG182">
        <v>52261341</v>
      </c>
      <c r="BH182">
        <v>52261342</v>
      </c>
      <c r="BI182">
        <v>52261343</v>
      </c>
      <c r="BJ182">
        <v>52261344</v>
      </c>
      <c r="BK182">
        <v>52261345</v>
      </c>
      <c r="BL182">
        <v>52261346</v>
      </c>
      <c r="BM182">
        <v>52261347</v>
      </c>
      <c r="BN182">
        <v>52261348</v>
      </c>
      <c r="BO182">
        <v>52261377</v>
      </c>
      <c r="BP182">
        <v>52261378</v>
      </c>
      <c r="BQ182">
        <v>52261385</v>
      </c>
      <c r="BR182">
        <v>52261386</v>
      </c>
      <c r="BS182">
        <v>52271073</v>
      </c>
      <c r="BT182">
        <v>52271074</v>
      </c>
      <c r="BU182">
        <v>52271075</v>
      </c>
      <c r="BV182">
        <v>52271076</v>
      </c>
      <c r="BW182">
        <v>52271077</v>
      </c>
      <c r="BX182">
        <v>52271078</v>
      </c>
      <c r="BY182">
        <v>52274107</v>
      </c>
      <c r="BZ182">
        <v>52274108</v>
      </c>
      <c r="CA182">
        <v>52274111</v>
      </c>
      <c r="CB182">
        <v>52274112</v>
      </c>
      <c r="CC182">
        <v>52274128</v>
      </c>
      <c r="CD182">
        <v>52274129</v>
      </c>
      <c r="CE182">
        <v>52274130</v>
      </c>
      <c r="CF182">
        <v>52274134</v>
      </c>
      <c r="CG182">
        <v>52274135</v>
      </c>
      <c r="CH182">
        <v>52274136</v>
      </c>
    </row>
    <row r="183" spans="1:538">
      <c r="A183" t="s">
        <v>1554</v>
      </c>
      <c r="B183" t="s">
        <v>5931</v>
      </c>
      <c r="C183" t="s">
        <v>1018</v>
      </c>
      <c r="E183" t="s">
        <v>1536</v>
      </c>
      <c r="F183" t="s">
        <v>1020</v>
      </c>
      <c r="G183" t="s">
        <v>1021</v>
      </c>
      <c r="H183" t="s">
        <v>1555</v>
      </c>
      <c r="I183">
        <v>6</v>
      </c>
      <c r="J183" t="s">
        <v>1519</v>
      </c>
      <c r="K183">
        <v>52231836</v>
      </c>
      <c r="L183">
        <v>52231840</v>
      </c>
      <c r="M183">
        <v>52235742</v>
      </c>
      <c r="N183">
        <v>52235743</v>
      </c>
      <c r="O183">
        <v>52235744</v>
      </c>
      <c r="P183">
        <v>52235745</v>
      </c>
      <c r="Q183">
        <v>52235746</v>
      </c>
      <c r="R183">
        <v>52235747</v>
      </c>
      <c r="S183">
        <v>52235748</v>
      </c>
      <c r="T183">
        <v>52235749</v>
      </c>
      <c r="U183">
        <v>52246098</v>
      </c>
      <c r="V183">
        <v>52246102</v>
      </c>
      <c r="W183">
        <v>52249664</v>
      </c>
      <c r="X183">
        <v>52249668</v>
      </c>
      <c r="Y183">
        <v>52249672</v>
      </c>
      <c r="Z183">
        <v>52249676</v>
      </c>
      <c r="AA183">
        <v>52249678</v>
      </c>
      <c r="AB183">
        <v>52249679</v>
      </c>
      <c r="AC183">
        <v>52249680</v>
      </c>
      <c r="AD183">
        <v>52249681</v>
      </c>
      <c r="AE183">
        <v>52249686</v>
      </c>
      <c r="AF183">
        <v>52249687</v>
      </c>
      <c r="AG183">
        <v>52249688</v>
      </c>
      <c r="AH183">
        <v>52249689</v>
      </c>
      <c r="AI183">
        <v>52249698</v>
      </c>
      <c r="AJ183">
        <v>52249699</v>
      </c>
      <c r="AK183">
        <v>52249700</v>
      </c>
      <c r="AL183">
        <v>52249701</v>
      </c>
      <c r="AM183">
        <v>52249706</v>
      </c>
      <c r="AN183">
        <v>52249707</v>
      </c>
      <c r="AO183">
        <v>52249708</v>
      </c>
      <c r="AP183">
        <v>52249709</v>
      </c>
      <c r="AQ183">
        <v>52258870</v>
      </c>
      <c r="AR183">
        <v>52258871</v>
      </c>
      <c r="AS183">
        <v>52258873</v>
      </c>
      <c r="AT183">
        <v>52258874</v>
      </c>
      <c r="AU183">
        <v>52258876</v>
      </c>
      <c r="AV183">
        <v>52258877</v>
      </c>
      <c r="AW183">
        <v>52258879</v>
      </c>
      <c r="AX183">
        <v>52258880</v>
      </c>
      <c r="AY183">
        <v>52258643</v>
      </c>
      <c r="AZ183">
        <v>52258644</v>
      </c>
      <c r="BA183">
        <v>52258645</v>
      </c>
      <c r="BB183">
        <v>52258646</v>
      </c>
      <c r="BC183">
        <v>52258647</v>
      </c>
      <c r="BD183">
        <v>52258648</v>
      </c>
      <c r="BE183">
        <v>52258649</v>
      </c>
      <c r="BF183">
        <v>52258650</v>
      </c>
      <c r="BG183">
        <v>52258651</v>
      </c>
      <c r="BH183">
        <v>52258652</v>
      </c>
      <c r="BI183">
        <v>52258653</v>
      </c>
      <c r="BJ183">
        <v>52258654</v>
      </c>
      <c r="BK183">
        <v>52258655</v>
      </c>
      <c r="BL183">
        <v>52258656</v>
      </c>
      <c r="BM183">
        <v>52258657</v>
      </c>
      <c r="BN183">
        <v>52258658</v>
      </c>
      <c r="BO183">
        <v>52258695</v>
      </c>
      <c r="BP183">
        <v>52258696</v>
      </c>
      <c r="BQ183">
        <v>52258697</v>
      </c>
      <c r="BR183">
        <v>52258698</v>
      </c>
      <c r="BS183">
        <v>52258703</v>
      </c>
      <c r="BT183">
        <v>52258704</v>
      </c>
      <c r="BU183">
        <v>52258705</v>
      </c>
      <c r="BV183">
        <v>52258706</v>
      </c>
      <c r="BW183">
        <v>52261333</v>
      </c>
      <c r="BX183">
        <v>52261334</v>
      </c>
      <c r="BY183">
        <v>52261335</v>
      </c>
      <c r="BZ183">
        <v>52261336</v>
      </c>
      <c r="CA183">
        <v>52261337</v>
      </c>
      <c r="CB183">
        <v>52261338</v>
      </c>
      <c r="CC183">
        <v>52261339</v>
      </c>
      <c r="CD183">
        <v>52261340</v>
      </c>
      <c r="CE183">
        <v>52261349</v>
      </c>
      <c r="CF183">
        <v>52261350</v>
      </c>
      <c r="CG183">
        <v>52261351</v>
      </c>
      <c r="CH183">
        <v>52261352</v>
      </c>
      <c r="CI183">
        <v>52261353</v>
      </c>
      <c r="CJ183">
        <v>52261354</v>
      </c>
      <c r="CK183">
        <v>52261355</v>
      </c>
      <c r="CL183">
        <v>52261356</v>
      </c>
      <c r="CM183">
        <v>52261379</v>
      </c>
      <c r="CN183">
        <v>52261380</v>
      </c>
      <c r="CO183">
        <v>52261387</v>
      </c>
      <c r="CP183">
        <v>52261388</v>
      </c>
      <c r="CQ183">
        <v>52265506</v>
      </c>
      <c r="CR183">
        <v>52265507</v>
      </c>
      <c r="CS183">
        <v>52265510</v>
      </c>
      <c r="CT183">
        <v>52265511</v>
      </c>
      <c r="CU183">
        <v>52265508</v>
      </c>
      <c r="CV183">
        <v>52265509</v>
      </c>
      <c r="CW183">
        <v>52273349</v>
      </c>
      <c r="CX183">
        <v>52273350</v>
      </c>
      <c r="CY183">
        <v>52273351</v>
      </c>
      <c r="CZ183">
        <v>52273352</v>
      </c>
      <c r="DA183">
        <v>52273353</v>
      </c>
      <c r="DB183">
        <v>52273354</v>
      </c>
      <c r="DC183">
        <v>52274117</v>
      </c>
      <c r="DD183">
        <v>52274118</v>
      </c>
      <c r="DE183">
        <v>52274119</v>
      </c>
      <c r="DF183">
        <v>52274120</v>
      </c>
      <c r="DG183">
        <v>52274123</v>
      </c>
      <c r="DH183">
        <v>52274124</v>
      </c>
    </row>
    <row r="184" spans="1:538">
      <c r="A184" t="s">
        <v>1557</v>
      </c>
      <c r="B184" t="s">
        <v>5391</v>
      </c>
      <c r="C184" t="s">
        <v>1018</v>
      </c>
      <c r="E184" t="s">
        <v>1536</v>
      </c>
      <c r="F184" t="s">
        <v>1020</v>
      </c>
      <c r="G184" t="s">
        <v>1021</v>
      </c>
      <c r="H184" t="s">
        <v>1558</v>
      </c>
      <c r="I184">
        <v>5</v>
      </c>
      <c r="J184" t="s">
        <v>1522</v>
      </c>
      <c r="K184">
        <v>52231788</v>
      </c>
      <c r="L184">
        <v>52231790</v>
      </c>
      <c r="M184">
        <v>52231791</v>
      </c>
      <c r="N184">
        <v>52231792</v>
      </c>
      <c r="O184">
        <v>52231796</v>
      </c>
      <c r="P184">
        <v>52231797</v>
      </c>
      <c r="Q184">
        <v>52231800</v>
      </c>
      <c r="R184">
        <v>52231801</v>
      </c>
      <c r="S184">
        <v>52231802</v>
      </c>
      <c r="T184">
        <v>52231803</v>
      </c>
      <c r="U184">
        <v>52231805</v>
      </c>
      <c r="V184">
        <v>52231806</v>
      </c>
      <c r="W184">
        <v>52231827</v>
      </c>
      <c r="X184">
        <v>52231828</v>
      </c>
      <c r="Y184">
        <v>52231831</v>
      </c>
      <c r="Z184">
        <v>52231832</v>
      </c>
      <c r="AA184">
        <v>52246088</v>
      </c>
      <c r="AB184">
        <v>52246089</v>
      </c>
      <c r="AC184">
        <v>52246092</v>
      </c>
      <c r="AD184">
        <v>52246093</v>
      </c>
      <c r="AE184">
        <v>52246383</v>
      </c>
      <c r="AF184">
        <v>52249622</v>
      </c>
      <c r="AG184">
        <v>52249623</v>
      </c>
      <c r="AH184">
        <v>52249626</v>
      </c>
      <c r="AI184">
        <v>52249627</v>
      </c>
      <c r="AJ184">
        <v>52249630</v>
      </c>
      <c r="AK184">
        <v>52249631</v>
      </c>
      <c r="AL184">
        <v>52249634</v>
      </c>
      <c r="AM184">
        <v>52249635</v>
      </c>
      <c r="AN184">
        <v>52249646</v>
      </c>
      <c r="AO184">
        <v>52249647</v>
      </c>
      <c r="AP184">
        <v>52249650</v>
      </c>
      <c r="AQ184">
        <v>52249651</v>
      </c>
      <c r="AR184">
        <v>52249654</v>
      </c>
      <c r="AS184">
        <v>52249655</v>
      </c>
      <c r="AT184">
        <v>52249658</v>
      </c>
      <c r="AU184">
        <v>52249659</v>
      </c>
      <c r="AV184">
        <v>52257437</v>
      </c>
      <c r="AW184">
        <v>52257438</v>
      </c>
      <c r="AX184">
        <v>52257441</v>
      </c>
      <c r="AY184">
        <v>52257442</v>
      </c>
      <c r="AZ184">
        <v>52257445</v>
      </c>
      <c r="BA184">
        <v>52257446</v>
      </c>
      <c r="BB184">
        <v>52257449</v>
      </c>
      <c r="BC184">
        <v>52257450</v>
      </c>
      <c r="BD184">
        <v>52257453</v>
      </c>
      <c r="BE184">
        <v>52257454</v>
      </c>
      <c r="BF184">
        <v>52257457</v>
      </c>
      <c r="BG184">
        <v>52257458</v>
      </c>
      <c r="BH184">
        <v>52257858</v>
      </c>
      <c r="BI184">
        <v>52257859</v>
      </c>
      <c r="BJ184">
        <v>52257862</v>
      </c>
      <c r="BK184">
        <v>52257863</v>
      </c>
      <c r="BL184">
        <v>52257890</v>
      </c>
      <c r="BM184">
        <v>52258821</v>
      </c>
      <c r="BN184">
        <v>52257894</v>
      </c>
      <c r="BO184">
        <v>52258824</v>
      </c>
      <c r="BP184">
        <v>52257906</v>
      </c>
      <c r="BQ184">
        <v>52258827</v>
      </c>
      <c r="BR184">
        <v>52257910</v>
      </c>
      <c r="BS184">
        <v>52258830</v>
      </c>
      <c r="BT184">
        <v>52257922</v>
      </c>
      <c r="BU184">
        <v>52258833</v>
      </c>
      <c r="BV184">
        <v>52257926</v>
      </c>
      <c r="BW184">
        <v>52258836</v>
      </c>
      <c r="BX184">
        <v>52257938</v>
      </c>
      <c r="BY184">
        <v>52258839</v>
      </c>
      <c r="BZ184">
        <v>52257942</v>
      </c>
      <c r="CA184">
        <v>52258842</v>
      </c>
      <c r="CB184">
        <v>52257986</v>
      </c>
      <c r="CC184">
        <v>52258857</v>
      </c>
      <c r="CD184">
        <v>52257994</v>
      </c>
      <c r="CE184">
        <v>52258860</v>
      </c>
      <c r="CF184">
        <v>52258002</v>
      </c>
      <c r="CG184">
        <v>52258863</v>
      </c>
      <c r="CH184">
        <v>52258010</v>
      </c>
      <c r="CI184">
        <v>52258866</v>
      </c>
      <c r="CJ184">
        <v>52261309</v>
      </c>
      <c r="CK184">
        <v>52261310</v>
      </c>
      <c r="CL184">
        <v>52261313</v>
      </c>
      <c r="CM184">
        <v>52261314</v>
      </c>
      <c r="CN184">
        <v>52261317</v>
      </c>
      <c r="CO184">
        <v>52261318</v>
      </c>
      <c r="CP184">
        <v>52261321</v>
      </c>
      <c r="CQ184">
        <v>52261322</v>
      </c>
      <c r="CR184">
        <v>52261361</v>
      </c>
      <c r="CS184">
        <v>52261362</v>
      </c>
      <c r="CT184">
        <v>52261369</v>
      </c>
      <c r="CU184">
        <v>52261370</v>
      </c>
      <c r="CV184">
        <v>52271045</v>
      </c>
      <c r="CW184">
        <v>52271046</v>
      </c>
      <c r="CX184">
        <v>52271047</v>
      </c>
      <c r="CY184">
        <v>52271048</v>
      </c>
      <c r="CZ184">
        <v>52271049</v>
      </c>
      <c r="DA184">
        <v>52271050</v>
      </c>
      <c r="DB184">
        <v>52271051</v>
      </c>
      <c r="DC184">
        <v>52271052</v>
      </c>
      <c r="DD184">
        <v>52271053</v>
      </c>
      <c r="DE184">
        <v>52271058</v>
      </c>
      <c r="DF184">
        <v>52271059</v>
      </c>
      <c r="DG184">
        <v>52271060</v>
      </c>
      <c r="DH184">
        <v>52271061</v>
      </c>
      <c r="DI184">
        <v>52271062</v>
      </c>
      <c r="DJ184">
        <v>52271063</v>
      </c>
      <c r="DK184">
        <v>52271064</v>
      </c>
      <c r="DL184">
        <v>52271065</v>
      </c>
      <c r="DM184">
        <v>52271066</v>
      </c>
      <c r="DN184">
        <v>52271067</v>
      </c>
      <c r="DO184">
        <v>52271068</v>
      </c>
      <c r="DP184">
        <v>52271069</v>
      </c>
      <c r="DQ184">
        <v>52271070</v>
      </c>
      <c r="DR184">
        <v>52271071</v>
      </c>
      <c r="DS184">
        <v>52271072</v>
      </c>
      <c r="DT184">
        <v>52274105</v>
      </c>
      <c r="DU184">
        <v>52274106</v>
      </c>
      <c r="DV184">
        <v>52274109</v>
      </c>
      <c r="DW184">
        <v>52274110</v>
      </c>
      <c r="DX184">
        <v>52274125</v>
      </c>
      <c r="DY184">
        <v>52274126</v>
      </c>
      <c r="DZ184">
        <v>52274127</v>
      </c>
      <c r="EA184">
        <v>52274131</v>
      </c>
      <c r="EB184">
        <v>52274132</v>
      </c>
      <c r="EC184">
        <v>52274133</v>
      </c>
    </row>
    <row r="185" spans="1:538">
      <c r="A185" t="s">
        <v>1560</v>
      </c>
      <c r="B185" t="s">
        <v>5392</v>
      </c>
      <c r="C185" t="s">
        <v>1018</v>
      </c>
      <c r="E185" t="s">
        <v>1536</v>
      </c>
      <c r="F185" t="s">
        <v>1020</v>
      </c>
      <c r="G185" t="s">
        <v>1021</v>
      </c>
      <c r="H185" t="s">
        <v>1561</v>
      </c>
      <c r="I185">
        <v>5</v>
      </c>
      <c r="J185" t="s">
        <v>1525</v>
      </c>
      <c r="K185">
        <v>52231789</v>
      </c>
      <c r="L185">
        <v>52231793</v>
      </c>
      <c r="M185">
        <v>52231794</v>
      </c>
      <c r="N185">
        <v>52231795</v>
      </c>
      <c r="O185">
        <v>52231798</v>
      </c>
      <c r="P185">
        <v>52231799</v>
      </c>
      <c r="Q185">
        <v>52231804</v>
      </c>
      <c r="R185">
        <v>52231807</v>
      </c>
      <c r="S185">
        <v>52231808</v>
      </c>
      <c r="T185">
        <v>52231809</v>
      </c>
      <c r="U185">
        <v>52231826</v>
      </c>
      <c r="V185">
        <v>52231829</v>
      </c>
      <c r="W185">
        <v>52235750</v>
      </c>
      <c r="X185">
        <v>52235751</v>
      </c>
      <c r="Y185">
        <v>52235752</v>
      </c>
      <c r="Z185">
        <v>52235753</v>
      </c>
      <c r="AA185">
        <v>52235738</v>
      </c>
      <c r="AB185">
        <v>52235739</v>
      </c>
      <c r="AC185">
        <v>52235740</v>
      </c>
      <c r="AD185">
        <v>52235741</v>
      </c>
      <c r="AE185">
        <v>52246090</v>
      </c>
      <c r="AF185">
        <v>52246094</v>
      </c>
      <c r="AG185">
        <v>52249624</v>
      </c>
      <c r="AH185">
        <v>52249625</v>
      </c>
      <c r="AI185">
        <v>52249628</v>
      </c>
      <c r="AJ185">
        <v>52249629</v>
      </c>
      <c r="AK185">
        <v>52249632</v>
      </c>
      <c r="AL185">
        <v>52249633</v>
      </c>
      <c r="AM185">
        <v>52249636</v>
      </c>
      <c r="AN185">
        <v>52249637</v>
      </c>
      <c r="AO185">
        <v>52249648</v>
      </c>
      <c r="AP185">
        <v>52249649</v>
      </c>
      <c r="AQ185">
        <v>52249652</v>
      </c>
      <c r="AR185">
        <v>52249653</v>
      </c>
      <c r="AS185">
        <v>52249656</v>
      </c>
      <c r="AT185">
        <v>52249657</v>
      </c>
      <c r="AU185">
        <v>52249660</v>
      </c>
      <c r="AV185">
        <v>52249661</v>
      </c>
      <c r="AW185">
        <v>52249665</v>
      </c>
      <c r="AX185">
        <v>52249669</v>
      </c>
      <c r="AY185">
        <v>52249673</v>
      </c>
      <c r="AZ185">
        <v>52249677</v>
      </c>
      <c r="BA185">
        <v>52249682</v>
      </c>
      <c r="BB185">
        <v>52249683</v>
      </c>
      <c r="BC185">
        <v>52249684</v>
      </c>
      <c r="BD185">
        <v>52249685</v>
      </c>
      <c r="BE185">
        <v>52249690</v>
      </c>
      <c r="BF185">
        <v>52249691</v>
      </c>
      <c r="BG185">
        <v>52249692</v>
      </c>
      <c r="BH185">
        <v>52249693</v>
      </c>
      <c r="BI185">
        <v>52257439</v>
      </c>
      <c r="BJ185">
        <v>52257440</v>
      </c>
      <c r="BK185">
        <v>52257443</v>
      </c>
      <c r="BL185">
        <v>52257444</v>
      </c>
      <c r="BM185">
        <v>52257447</v>
      </c>
      <c r="BN185">
        <v>52257448</v>
      </c>
      <c r="BO185">
        <v>52257451</v>
      </c>
      <c r="BP185">
        <v>52257452</v>
      </c>
      <c r="BQ185">
        <v>52257455</v>
      </c>
      <c r="BR185">
        <v>52257456</v>
      </c>
      <c r="BS185">
        <v>52257856</v>
      </c>
      <c r="BT185">
        <v>52257857</v>
      </c>
      <c r="BU185">
        <v>52257860</v>
      </c>
      <c r="BV185">
        <v>52257861</v>
      </c>
      <c r="BW185">
        <v>52257864</v>
      </c>
      <c r="BX185">
        <v>52257865</v>
      </c>
      <c r="BY185">
        <v>52258822</v>
      </c>
      <c r="BZ185">
        <v>52258823</v>
      </c>
      <c r="CA185">
        <v>52258825</v>
      </c>
      <c r="CB185">
        <v>52258826</v>
      </c>
      <c r="CC185">
        <v>52258828</v>
      </c>
      <c r="CD185">
        <v>52258829</v>
      </c>
      <c r="CE185">
        <v>52258831</v>
      </c>
      <c r="CF185">
        <v>52258832</v>
      </c>
      <c r="CG185">
        <v>52258834</v>
      </c>
      <c r="CH185">
        <v>52258835</v>
      </c>
      <c r="CI185">
        <v>52258837</v>
      </c>
      <c r="CJ185">
        <v>52258838</v>
      </c>
      <c r="CK185">
        <v>52258840</v>
      </c>
      <c r="CL185">
        <v>52258841</v>
      </c>
      <c r="CM185">
        <v>52258843</v>
      </c>
      <c r="CN185">
        <v>52258844</v>
      </c>
      <c r="CO185">
        <v>52258858</v>
      </c>
      <c r="CP185">
        <v>52258859</v>
      </c>
      <c r="CQ185">
        <v>52258861</v>
      </c>
      <c r="CR185">
        <v>52258862</v>
      </c>
      <c r="CS185">
        <v>52258864</v>
      </c>
      <c r="CT185">
        <v>52258865</v>
      </c>
      <c r="CU185">
        <v>52258867</v>
      </c>
      <c r="CV185">
        <v>52258868</v>
      </c>
      <c r="CW185">
        <v>52258679</v>
      </c>
      <c r="CX185">
        <v>52258680</v>
      </c>
      <c r="CY185">
        <v>52258681</v>
      </c>
      <c r="CZ185">
        <v>52258682</v>
      </c>
      <c r="DA185">
        <v>52258687</v>
      </c>
      <c r="DB185">
        <v>52258688</v>
      </c>
      <c r="DC185">
        <v>52258689</v>
      </c>
      <c r="DD185">
        <v>52258690</v>
      </c>
      <c r="DE185">
        <v>52261311</v>
      </c>
      <c r="DF185">
        <v>52261312</v>
      </c>
      <c r="DG185">
        <v>52261315</v>
      </c>
      <c r="DH185">
        <v>52261316</v>
      </c>
      <c r="DI185">
        <v>52261319</v>
      </c>
      <c r="DJ185">
        <v>52261320</v>
      </c>
      <c r="DK185">
        <v>52261323</v>
      </c>
      <c r="DL185">
        <v>52261324</v>
      </c>
      <c r="DM185">
        <v>52261363</v>
      </c>
      <c r="DN185">
        <v>52261364</v>
      </c>
      <c r="DO185">
        <v>52261371</v>
      </c>
      <c r="DP185">
        <v>52261372</v>
      </c>
      <c r="DQ185">
        <v>52265504</v>
      </c>
      <c r="DR185">
        <v>52265505</v>
      </c>
      <c r="DS185">
        <v>52271079</v>
      </c>
      <c r="DT185">
        <v>52271080</v>
      </c>
      <c r="DU185">
        <v>52271081</v>
      </c>
      <c r="DV185">
        <v>52271082</v>
      </c>
      <c r="DW185">
        <v>52273343</v>
      </c>
      <c r="DX185">
        <v>52273344</v>
      </c>
      <c r="DY185">
        <v>52273345</v>
      </c>
      <c r="DZ185">
        <v>52273346</v>
      </c>
      <c r="EA185">
        <v>52273347</v>
      </c>
      <c r="EB185">
        <v>52273348</v>
      </c>
      <c r="EC185">
        <v>52273355</v>
      </c>
      <c r="ED185">
        <v>52273356</v>
      </c>
      <c r="EE185">
        <v>52274113</v>
      </c>
      <c r="EF185">
        <v>52274114</v>
      </c>
      <c r="EG185">
        <v>52274115</v>
      </c>
      <c r="EH185">
        <v>52274116</v>
      </c>
      <c r="EI185">
        <v>52274121</v>
      </c>
      <c r="EJ185">
        <v>52274122</v>
      </c>
      <c r="EK185">
        <v>52274137</v>
      </c>
      <c r="EL185">
        <v>52274138</v>
      </c>
      <c r="EM185">
        <v>52274715</v>
      </c>
      <c r="EN185">
        <v>52274716</v>
      </c>
      <c r="EO185">
        <v>52274717</v>
      </c>
      <c r="EP185">
        <v>52274718</v>
      </c>
      <c r="EQ185">
        <v>52274719</v>
      </c>
      <c r="ER185">
        <v>52274720</v>
      </c>
      <c r="ES185">
        <v>52274721</v>
      </c>
    </row>
    <row r="186" spans="1:538">
      <c r="A186" t="s">
        <v>1563</v>
      </c>
      <c r="B186" t="s">
        <v>5393</v>
      </c>
      <c r="C186" t="s">
        <v>1018</v>
      </c>
      <c r="E186" t="s">
        <v>1536</v>
      </c>
      <c r="F186" t="s">
        <v>1020</v>
      </c>
      <c r="G186" t="s">
        <v>1021</v>
      </c>
      <c r="H186" t="s">
        <v>1564</v>
      </c>
      <c r="I186">
        <v>6</v>
      </c>
      <c r="J186" t="s">
        <v>1528</v>
      </c>
      <c r="K186">
        <v>52231818</v>
      </c>
      <c r="L186">
        <v>52231819</v>
      </c>
      <c r="M186">
        <v>52231822</v>
      </c>
      <c r="N186">
        <v>52231823</v>
      </c>
      <c r="O186">
        <v>52249638</v>
      </c>
      <c r="P186">
        <v>52249639</v>
      </c>
      <c r="Q186">
        <v>52249642</v>
      </c>
      <c r="R186">
        <v>52249643</v>
      </c>
      <c r="S186">
        <v>52257866</v>
      </c>
      <c r="T186">
        <v>52257867</v>
      </c>
      <c r="U186">
        <v>52257870</v>
      </c>
      <c r="V186">
        <v>52257871</v>
      </c>
      <c r="W186">
        <v>52257874</v>
      </c>
      <c r="X186">
        <v>52257875</v>
      </c>
      <c r="Y186">
        <v>52257878</v>
      </c>
      <c r="Z186">
        <v>52257879</v>
      </c>
      <c r="AA186">
        <v>52257958</v>
      </c>
      <c r="AB186">
        <v>52258845</v>
      </c>
      <c r="AC186">
        <v>52257962</v>
      </c>
      <c r="AD186">
        <v>52258848</v>
      </c>
      <c r="AE186">
        <v>52257974</v>
      </c>
      <c r="AF186">
        <v>52258851</v>
      </c>
      <c r="AG186">
        <v>52257978</v>
      </c>
      <c r="AH186">
        <v>52258854</v>
      </c>
      <c r="AI186">
        <v>52258627</v>
      </c>
      <c r="AJ186">
        <v>52258628</v>
      </c>
      <c r="AK186">
        <v>52258629</v>
      </c>
      <c r="AL186">
        <v>52258630</v>
      </c>
      <c r="AM186">
        <v>52258631</v>
      </c>
      <c r="AN186">
        <v>52258632</v>
      </c>
      <c r="AO186">
        <v>52258633</v>
      </c>
      <c r="AP186">
        <v>52258634</v>
      </c>
      <c r="AQ186">
        <v>52258635</v>
      </c>
      <c r="AR186">
        <v>52258636</v>
      </c>
      <c r="AS186">
        <v>52258637</v>
      </c>
      <c r="AT186">
        <v>52258638</v>
      </c>
      <c r="AU186">
        <v>52258639</v>
      </c>
      <c r="AV186">
        <v>52258640</v>
      </c>
      <c r="AW186">
        <v>52258641</v>
      </c>
      <c r="AX186">
        <v>52258642</v>
      </c>
      <c r="AY186">
        <v>52271054</v>
      </c>
      <c r="AZ186">
        <v>52271055</v>
      </c>
      <c r="BA186">
        <v>52271056</v>
      </c>
      <c r="BB186">
        <v>52271057</v>
      </c>
    </row>
    <row r="187" spans="1:538">
      <c r="A187" t="s">
        <v>1566</v>
      </c>
      <c r="B187" t="s">
        <v>5438</v>
      </c>
      <c r="C187" t="s">
        <v>1018</v>
      </c>
      <c r="E187" t="s">
        <v>1536</v>
      </c>
      <c r="F187" t="s">
        <v>1020</v>
      </c>
      <c r="G187" t="s">
        <v>1021</v>
      </c>
      <c r="H187" t="s">
        <v>1567</v>
      </c>
      <c r="I187">
        <v>6</v>
      </c>
      <c r="J187" t="s">
        <v>1531</v>
      </c>
      <c r="K187">
        <v>52231820</v>
      </c>
      <c r="L187">
        <v>52231821</v>
      </c>
      <c r="M187">
        <v>52231824</v>
      </c>
      <c r="N187">
        <v>52231825</v>
      </c>
      <c r="O187">
        <v>52249640</v>
      </c>
      <c r="P187">
        <v>52249641</v>
      </c>
      <c r="Q187">
        <v>52249644</v>
      </c>
      <c r="R187">
        <v>52249645</v>
      </c>
      <c r="S187">
        <v>52257868</v>
      </c>
      <c r="T187">
        <v>52257869</v>
      </c>
      <c r="U187">
        <v>52257872</v>
      </c>
      <c r="V187">
        <v>52257873</v>
      </c>
      <c r="W187">
        <v>52257876</v>
      </c>
      <c r="X187">
        <v>52257877</v>
      </c>
      <c r="Y187">
        <v>52257880</v>
      </c>
      <c r="Z187">
        <v>52257881</v>
      </c>
      <c r="AA187">
        <v>52258846</v>
      </c>
      <c r="AB187">
        <v>52258847</v>
      </c>
      <c r="AC187">
        <v>52258849</v>
      </c>
      <c r="AD187">
        <v>52258850</v>
      </c>
      <c r="AE187">
        <v>52258852</v>
      </c>
      <c r="AF187">
        <v>52258853</v>
      </c>
      <c r="AG187">
        <v>52258855</v>
      </c>
      <c r="AH187">
        <v>52258856</v>
      </c>
      <c r="AI187">
        <v>52258611</v>
      </c>
      <c r="AJ187">
        <v>52258612</v>
      </c>
      <c r="AK187">
        <v>52258613</v>
      </c>
      <c r="AL187">
        <v>52258614</v>
      </c>
      <c r="AM187">
        <v>52258615</v>
      </c>
      <c r="AN187">
        <v>52258616</v>
      </c>
      <c r="AO187">
        <v>52258617</v>
      </c>
      <c r="AP187">
        <v>52258618</v>
      </c>
      <c r="AQ187">
        <v>52258619</v>
      </c>
      <c r="AR187">
        <v>52258620</v>
      </c>
      <c r="AS187">
        <v>52258621</v>
      </c>
      <c r="AT187">
        <v>52258622</v>
      </c>
      <c r="AU187">
        <v>52258623</v>
      </c>
      <c r="AV187">
        <v>52258624</v>
      </c>
      <c r="AW187">
        <v>52258625</v>
      </c>
      <c r="AX187">
        <v>52258626</v>
      </c>
      <c r="AY187">
        <v>52265500</v>
      </c>
      <c r="AZ187">
        <v>52265501</v>
      </c>
      <c r="BA187">
        <v>52265502</v>
      </c>
      <c r="BB187">
        <v>52265503</v>
      </c>
    </row>
    <row r="188" spans="1:538">
      <c r="A188" t="s">
        <v>1569</v>
      </c>
      <c r="B188" t="s">
        <v>5932</v>
      </c>
      <c r="C188" t="s">
        <v>1018</v>
      </c>
      <c r="E188" t="s">
        <v>1536</v>
      </c>
      <c r="F188" t="s">
        <v>1020</v>
      </c>
      <c r="G188" t="s">
        <v>1021</v>
      </c>
      <c r="H188" t="s">
        <v>1570</v>
      </c>
      <c r="I188">
        <v>6</v>
      </c>
      <c r="J188" t="s">
        <v>1534</v>
      </c>
      <c r="K188">
        <v>52231796</v>
      </c>
      <c r="L188">
        <v>52231797</v>
      </c>
      <c r="M188">
        <v>52231805</v>
      </c>
      <c r="N188">
        <v>52231806</v>
      </c>
      <c r="O188">
        <v>52231822</v>
      </c>
      <c r="P188">
        <v>52231823</v>
      </c>
      <c r="Q188">
        <v>52231827</v>
      </c>
      <c r="R188">
        <v>52231828</v>
      </c>
      <c r="S188">
        <v>52231838</v>
      </c>
      <c r="T188">
        <v>52231839</v>
      </c>
      <c r="U188">
        <v>52246092</v>
      </c>
      <c r="V188">
        <v>52246093</v>
      </c>
      <c r="W188">
        <v>52246100</v>
      </c>
      <c r="X188">
        <v>52246101</v>
      </c>
      <c r="Y188">
        <v>52249626</v>
      </c>
      <c r="Z188">
        <v>52249627</v>
      </c>
      <c r="AA188">
        <v>52249634</v>
      </c>
      <c r="AB188">
        <v>52249635</v>
      </c>
      <c r="AC188">
        <v>52249642</v>
      </c>
      <c r="AD188">
        <v>52249643</v>
      </c>
      <c r="AE188">
        <v>52249654</v>
      </c>
      <c r="AF188">
        <v>52249655</v>
      </c>
      <c r="AG188">
        <v>52249658</v>
      </c>
      <c r="AH188">
        <v>52249659</v>
      </c>
      <c r="AI188">
        <v>52249670</v>
      </c>
      <c r="AJ188">
        <v>52249671</v>
      </c>
      <c r="AK188">
        <v>52249674</v>
      </c>
      <c r="AL188">
        <v>52249675</v>
      </c>
      <c r="AM188">
        <v>52257445</v>
      </c>
      <c r="AN188">
        <v>52257446</v>
      </c>
      <c r="AO188">
        <v>52257449</v>
      </c>
      <c r="AP188">
        <v>52257450</v>
      </c>
      <c r="AQ188">
        <v>52257858</v>
      </c>
      <c r="AR188">
        <v>52257859</v>
      </c>
      <c r="AS188">
        <v>52257862</v>
      </c>
      <c r="AT188">
        <v>52257863</v>
      </c>
      <c r="AU188">
        <v>52257874</v>
      </c>
      <c r="AV188">
        <v>52257875</v>
      </c>
      <c r="AW188">
        <v>52257878</v>
      </c>
      <c r="AX188">
        <v>52257879</v>
      </c>
      <c r="AY188">
        <v>52257906</v>
      </c>
      <c r="AZ188">
        <v>52258827</v>
      </c>
      <c r="BA188">
        <v>52257910</v>
      </c>
      <c r="BB188">
        <v>52258830</v>
      </c>
      <c r="BC188">
        <v>52257938</v>
      </c>
      <c r="BD188">
        <v>52258839</v>
      </c>
      <c r="BE188">
        <v>52257942</v>
      </c>
      <c r="BF188">
        <v>52258842</v>
      </c>
      <c r="BG188">
        <v>52257974</v>
      </c>
      <c r="BH188">
        <v>52258851</v>
      </c>
      <c r="BI188">
        <v>52257978</v>
      </c>
      <c r="BJ188">
        <v>52258854</v>
      </c>
      <c r="BK188">
        <v>52258002</v>
      </c>
      <c r="BL188">
        <v>52258863</v>
      </c>
      <c r="BM188">
        <v>52258010</v>
      </c>
      <c r="BN188">
        <v>52258866</v>
      </c>
      <c r="BO188">
        <v>52258034</v>
      </c>
      <c r="BP188">
        <v>52258875</v>
      </c>
      <c r="BQ188">
        <v>52258042</v>
      </c>
      <c r="BR188">
        <v>52258878</v>
      </c>
      <c r="BS188">
        <v>52258635</v>
      </c>
      <c r="BT188">
        <v>52258636</v>
      </c>
      <c r="BU188">
        <v>52258637</v>
      </c>
      <c r="BV188">
        <v>52258638</v>
      </c>
      <c r="BW188">
        <v>52258639</v>
      </c>
      <c r="BX188">
        <v>52258640</v>
      </c>
      <c r="BY188">
        <v>52258641</v>
      </c>
      <c r="BZ188">
        <v>52258642</v>
      </c>
      <c r="CA188">
        <v>52258667</v>
      </c>
      <c r="CB188">
        <v>52258668</v>
      </c>
      <c r="CC188">
        <v>52258669</v>
      </c>
      <c r="CD188">
        <v>52258670</v>
      </c>
      <c r="CE188">
        <v>52258671</v>
      </c>
      <c r="CF188">
        <v>52258672</v>
      </c>
      <c r="CG188">
        <v>52258673</v>
      </c>
      <c r="CH188">
        <v>52258674</v>
      </c>
      <c r="CI188">
        <v>52261317</v>
      </c>
      <c r="CJ188">
        <v>52261318</v>
      </c>
      <c r="CK188">
        <v>52261321</v>
      </c>
      <c r="CL188">
        <v>52261322</v>
      </c>
      <c r="CM188">
        <v>52261329</v>
      </c>
      <c r="CN188">
        <v>52261330</v>
      </c>
      <c r="CO188">
        <v>52261331</v>
      </c>
      <c r="CP188">
        <v>52261332</v>
      </c>
      <c r="CQ188">
        <v>52261345</v>
      </c>
      <c r="CR188">
        <v>52261346</v>
      </c>
      <c r="CS188">
        <v>52261347</v>
      </c>
      <c r="CT188">
        <v>52261348</v>
      </c>
      <c r="CU188">
        <v>52261369</v>
      </c>
      <c r="CV188">
        <v>52261370</v>
      </c>
      <c r="CW188">
        <v>52261385</v>
      </c>
      <c r="CX188">
        <v>52261386</v>
      </c>
      <c r="CY188">
        <v>52271047</v>
      </c>
      <c r="CZ188">
        <v>52271048</v>
      </c>
      <c r="DA188">
        <v>52271051</v>
      </c>
      <c r="DB188">
        <v>52271052</v>
      </c>
      <c r="DC188">
        <v>52271056</v>
      </c>
      <c r="DD188">
        <v>52271057</v>
      </c>
      <c r="DE188">
        <v>52271059</v>
      </c>
      <c r="DF188">
        <v>52271061</v>
      </c>
      <c r="DG188">
        <v>52271063</v>
      </c>
      <c r="DH188">
        <v>52271065</v>
      </c>
      <c r="DI188">
        <v>52271069</v>
      </c>
      <c r="DJ188">
        <v>52271071</v>
      </c>
      <c r="DK188">
        <v>52271074</v>
      </c>
      <c r="DL188">
        <v>52271076</v>
      </c>
      <c r="DM188">
        <v>52271078</v>
      </c>
      <c r="DN188">
        <v>52274106</v>
      </c>
      <c r="DO188">
        <v>52274108</v>
      </c>
      <c r="DP188">
        <v>52274110</v>
      </c>
      <c r="DQ188">
        <v>52274112</v>
      </c>
      <c r="DR188">
        <v>52274131</v>
      </c>
      <c r="DS188">
        <v>52274132</v>
      </c>
      <c r="DT188">
        <v>52274133</v>
      </c>
      <c r="DU188">
        <v>52274134</v>
      </c>
      <c r="DV188">
        <v>52274135</v>
      </c>
      <c r="DW188">
        <v>52274136</v>
      </c>
    </row>
    <row r="189" spans="1:538">
      <c r="A189" t="s">
        <v>1572</v>
      </c>
      <c r="B189" t="s">
        <v>5463</v>
      </c>
      <c r="C189" t="s">
        <v>1018</v>
      </c>
      <c r="E189" t="s">
        <v>1536</v>
      </c>
      <c r="F189" t="s">
        <v>1020</v>
      </c>
      <c r="G189" t="s">
        <v>1021</v>
      </c>
      <c r="H189" t="s">
        <v>1573</v>
      </c>
      <c r="I189">
        <v>8</v>
      </c>
      <c r="J189" t="s">
        <v>1538</v>
      </c>
      <c r="K189">
        <v>52231829</v>
      </c>
      <c r="L189">
        <v>52231840</v>
      </c>
      <c r="M189">
        <v>52235738</v>
      </c>
      <c r="N189">
        <v>52235739</v>
      </c>
      <c r="O189">
        <v>52235740</v>
      </c>
      <c r="P189">
        <v>52235741</v>
      </c>
      <c r="Q189">
        <v>52235746</v>
      </c>
      <c r="R189">
        <v>52235747</v>
      </c>
      <c r="S189">
        <v>52235748</v>
      </c>
      <c r="T189">
        <v>52235749</v>
      </c>
      <c r="U189">
        <v>52246094</v>
      </c>
      <c r="V189">
        <v>52246102</v>
      </c>
      <c r="W189">
        <v>52249656</v>
      </c>
      <c r="X189">
        <v>52249660</v>
      </c>
      <c r="Y189">
        <v>52249661</v>
      </c>
      <c r="Z189">
        <v>52249665</v>
      </c>
      <c r="AA189">
        <v>52249669</v>
      </c>
      <c r="AB189">
        <v>52249672</v>
      </c>
      <c r="AC189">
        <v>52249673</v>
      </c>
      <c r="AD189">
        <v>52249676</v>
      </c>
      <c r="AE189">
        <v>52249686</v>
      </c>
      <c r="AF189">
        <v>52249687</v>
      </c>
      <c r="AG189">
        <v>52249688</v>
      </c>
      <c r="AH189">
        <v>52249689</v>
      </c>
      <c r="AI189">
        <v>52249690</v>
      </c>
      <c r="AJ189">
        <v>52249691</v>
      </c>
      <c r="AK189">
        <v>52249692</v>
      </c>
      <c r="AL189">
        <v>52249693</v>
      </c>
      <c r="AM189">
        <v>52249706</v>
      </c>
      <c r="AN189">
        <v>52249707</v>
      </c>
      <c r="AO189">
        <v>52249708</v>
      </c>
      <c r="AP189">
        <v>52249709</v>
      </c>
      <c r="AQ189">
        <v>52258864</v>
      </c>
      <c r="AR189">
        <v>52258865</v>
      </c>
      <c r="AS189">
        <v>52258867</v>
      </c>
      <c r="AT189">
        <v>52258868</v>
      </c>
      <c r="AU189">
        <v>52258876</v>
      </c>
      <c r="AV189">
        <v>52258877</v>
      </c>
      <c r="AW189">
        <v>52258879</v>
      </c>
      <c r="AX189">
        <v>52258880</v>
      </c>
      <c r="AY189">
        <v>52258651</v>
      </c>
      <c r="AZ189">
        <v>52258652</v>
      </c>
      <c r="BA189">
        <v>52258653</v>
      </c>
      <c r="BB189">
        <v>52258654</v>
      </c>
      <c r="BC189">
        <v>52258655</v>
      </c>
      <c r="BD189">
        <v>52258656</v>
      </c>
      <c r="BE189">
        <v>52258657</v>
      </c>
      <c r="BF189">
        <v>52258658</v>
      </c>
      <c r="BG189">
        <v>52258687</v>
      </c>
      <c r="BH189">
        <v>52258688</v>
      </c>
      <c r="BI189">
        <v>52258689</v>
      </c>
      <c r="BJ189">
        <v>52258690</v>
      </c>
      <c r="BK189">
        <v>52258703</v>
      </c>
      <c r="BL189">
        <v>52258704</v>
      </c>
      <c r="BM189">
        <v>52258705</v>
      </c>
      <c r="BN189">
        <v>52258706</v>
      </c>
      <c r="BO189">
        <v>52261319</v>
      </c>
      <c r="BP189">
        <v>52261320</v>
      </c>
      <c r="BQ189">
        <v>52261323</v>
      </c>
      <c r="BR189">
        <v>52261324</v>
      </c>
      <c r="BS189">
        <v>52261337</v>
      </c>
      <c r="BT189">
        <v>52261338</v>
      </c>
      <c r="BU189">
        <v>52261339</v>
      </c>
      <c r="BV189">
        <v>52261340</v>
      </c>
      <c r="BW189">
        <v>52261353</v>
      </c>
      <c r="BX189">
        <v>52261354</v>
      </c>
      <c r="BY189">
        <v>52261355</v>
      </c>
      <c r="BZ189">
        <v>52261356</v>
      </c>
      <c r="CA189">
        <v>52261371</v>
      </c>
      <c r="CB189">
        <v>52261372</v>
      </c>
      <c r="CC189">
        <v>52261387</v>
      </c>
      <c r="CD189">
        <v>52261388</v>
      </c>
      <c r="CE189">
        <v>52265505</v>
      </c>
      <c r="CF189">
        <v>52265507</v>
      </c>
      <c r="CG189">
        <v>52265511</v>
      </c>
      <c r="CH189">
        <v>52265509</v>
      </c>
      <c r="CI189">
        <v>52271081</v>
      </c>
      <c r="CJ189">
        <v>52271082</v>
      </c>
      <c r="CK189">
        <v>52273344</v>
      </c>
      <c r="CL189">
        <v>52273346</v>
      </c>
      <c r="CM189">
        <v>52273350</v>
      </c>
      <c r="CN189">
        <v>52273352</v>
      </c>
      <c r="CO189">
        <v>52273356</v>
      </c>
      <c r="CP189">
        <v>52274115</v>
      </c>
      <c r="CQ189">
        <v>52274116</v>
      </c>
      <c r="CR189">
        <v>52274119</v>
      </c>
      <c r="CS189">
        <v>52274120</v>
      </c>
      <c r="CT189">
        <v>52274122</v>
      </c>
      <c r="CU189">
        <v>52274124</v>
      </c>
    </row>
    <row r="190" spans="1:538">
      <c r="A190" t="s">
        <v>1575</v>
      </c>
      <c r="B190" t="s">
        <v>5474</v>
      </c>
      <c r="C190" t="s">
        <v>1018</v>
      </c>
      <c r="E190" t="s">
        <v>1536</v>
      </c>
      <c r="F190" t="s">
        <v>1020</v>
      </c>
      <c r="G190" t="s">
        <v>1021</v>
      </c>
      <c r="H190" t="s">
        <v>1576</v>
      </c>
      <c r="I190">
        <v>5</v>
      </c>
      <c r="J190" t="s">
        <v>1541</v>
      </c>
      <c r="K190">
        <v>52231788</v>
      </c>
      <c r="L190">
        <v>52231790</v>
      </c>
      <c r="M190">
        <v>52231791</v>
      </c>
      <c r="N190">
        <v>52231792</v>
      </c>
      <c r="O190">
        <v>52231800</v>
      </c>
      <c r="P190">
        <v>52231801</v>
      </c>
      <c r="Q190">
        <v>52231802</v>
      </c>
      <c r="R190">
        <v>52231803</v>
      </c>
      <c r="S190">
        <v>52231818</v>
      </c>
      <c r="T190">
        <v>52231819</v>
      </c>
      <c r="U190">
        <v>52231831</v>
      </c>
      <c r="V190">
        <v>52231832</v>
      </c>
      <c r="W190">
        <v>52231834</v>
      </c>
      <c r="X190">
        <v>52231835</v>
      </c>
      <c r="Y190">
        <v>52246088</v>
      </c>
      <c r="Z190">
        <v>52246089</v>
      </c>
      <c r="AA190">
        <v>52246096</v>
      </c>
      <c r="AB190">
        <v>52246097</v>
      </c>
      <c r="AC190">
        <v>52246383</v>
      </c>
      <c r="AD190">
        <v>52249622</v>
      </c>
      <c r="AE190">
        <v>52249623</v>
      </c>
      <c r="AF190">
        <v>52249630</v>
      </c>
      <c r="AG190">
        <v>52249631</v>
      </c>
      <c r="AH190">
        <v>52249638</v>
      </c>
      <c r="AI190">
        <v>52249639</v>
      </c>
      <c r="AJ190">
        <v>52249646</v>
      </c>
      <c r="AK190">
        <v>52249647</v>
      </c>
      <c r="AL190">
        <v>52249650</v>
      </c>
      <c r="AM190">
        <v>52249651</v>
      </c>
      <c r="AN190">
        <v>52249662</v>
      </c>
      <c r="AO190">
        <v>52249663</v>
      </c>
      <c r="AP190">
        <v>52249666</v>
      </c>
      <c r="AQ190">
        <v>52249667</v>
      </c>
      <c r="AR190">
        <v>52257437</v>
      </c>
      <c r="AS190">
        <v>52257438</v>
      </c>
      <c r="AT190">
        <v>52257441</v>
      </c>
      <c r="AU190">
        <v>52257442</v>
      </c>
      <c r="AV190">
        <v>52257453</v>
      </c>
      <c r="AW190">
        <v>52257454</v>
      </c>
      <c r="AX190">
        <v>52257457</v>
      </c>
      <c r="AY190">
        <v>52257458</v>
      </c>
      <c r="AZ190">
        <v>52257866</v>
      </c>
      <c r="BA190">
        <v>52257867</v>
      </c>
      <c r="BB190">
        <v>52257870</v>
      </c>
      <c r="BC190">
        <v>52257871</v>
      </c>
      <c r="BD190">
        <v>52257890</v>
      </c>
      <c r="BE190">
        <v>52258821</v>
      </c>
      <c r="BF190">
        <v>52257894</v>
      </c>
      <c r="BG190">
        <v>52258824</v>
      </c>
      <c r="BH190">
        <v>52257922</v>
      </c>
      <c r="BI190">
        <v>52258833</v>
      </c>
      <c r="BJ190">
        <v>52257926</v>
      </c>
      <c r="BK190">
        <v>52258836</v>
      </c>
      <c r="BL190">
        <v>52257958</v>
      </c>
      <c r="BM190">
        <v>52258845</v>
      </c>
      <c r="BN190">
        <v>52257962</v>
      </c>
      <c r="BO190">
        <v>52258848</v>
      </c>
      <c r="BP190">
        <v>52257986</v>
      </c>
      <c r="BQ190">
        <v>52258857</v>
      </c>
      <c r="BR190">
        <v>52257994</v>
      </c>
      <c r="BS190">
        <v>52258860</v>
      </c>
      <c r="BT190">
        <v>52258018</v>
      </c>
      <c r="BU190">
        <v>52258869</v>
      </c>
      <c r="BV190">
        <v>52258026</v>
      </c>
      <c r="BW190">
        <v>52258872</v>
      </c>
      <c r="BX190">
        <v>52258627</v>
      </c>
      <c r="BY190">
        <v>52258628</v>
      </c>
      <c r="BZ190">
        <v>52258629</v>
      </c>
      <c r="CA190">
        <v>52258630</v>
      </c>
      <c r="CB190">
        <v>52258631</v>
      </c>
      <c r="CC190">
        <v>52258632</v>
      </c>
      <c r="CD190">
        <v>52258633</v>
      </c>
      <c r="CE190">
        <v>52258634</v>
      </c>
      <c r="CF190">
        <v>52258659</v>
      </c>
      <c r="CG190">
        <v>52258660</v>
      </c>
      <c r="CH190">
        <v>52258661</v>
      </c>
      <c r="CI190">
        <v>52258662</v>
      </c>
      <c r="CJ190">
        <v>52258663</v>
      </c>
      <c r="CK190">
        <v>52258664</v>
      </c>
      <c r="CL190">
        <v>52258665</v>
      </c>
      <c r="CM190">
        <v>52258666</v>
      </c>
      <c r="CN190">
        <v>52261309</v>
      </c>
      <c r="CO190">
        <v>52261310</v>
      </c>
      <c r="CP190">
        <v>52261313</v>
      </c>
      <c r="CQ190">
        <v>52261314</v>
      </c>
      <c r="CR190">
        <v>52261325</v>
      </c>
      <c r="CS190">
        <v>52261326</v>
      </c>
      <c r="CT190">
        <v>52261327</v>
      </c>
      <c r="CU190">
        <v>52261328</v>
      </c>
      <c r="CV190">
        <v>52261341</v>
      </c>
      <c r="CW190">
        <v>52261342</v>
      </c>
      <c r="CX190">
        <v>52261343</v>
      </c>
      <c r="CY190">
        <v>52261344</v>
      </c>
      <c r="CZ190">
        <v>52261361</v>
      </c>
      <c r="DA190">
        <v>52261362</v>
      </c>
      <c r="DB190">
        <v>52261377</v>
      </c>
      <c r="DC190">
        <v>52261378</v>
      </c>
      <c r="DD190">
        <v>52271045</v>
      </c>
      <c r="DE190">
        <v>52271046</v>
      </c>
      <c r="DF190">
        <v>52271049</v>
      </c>
      <c r="DG190">
        <v>52271050</v>
      </c>
      <c r="DH190">
        <v>52271053</v>
      </c>
      <c r="DI190">
        <v>52271054</v>
      </c>
      <c r="DJ190">
        <v>52271055</v>
      </c>
      <c r="DK190">
        <v>52271058</v>
      </c>
      <c r="DL190">
        <v>52271060</v>
      </c>
      <c r="DM190">
        <v>52271062</v>
      </c>
      <c r="DN190">
        <v>52271064</v>
      </c>
      <c r="DO190">
        <v>52271066</v>
      </c>
      <c r="DP190">
        <v>52271067</v>
      </c>
      <c r="DQ190">
        <v>52271068</v>
      </c>
      <c r="DR190">
        <v>52271070</v>
      </c>
      <c r="DS190">
        <v>52271072</v>
      </c>
      <c r="DT190">
        <v>52271073</v>
      </c>
      <c r="DU190">
        <v>52271075</v>
      </c>
      <c r="DV190">
        <v>52271077</v>
      </c>
      <c r="DW190">
        <v>52274105</v>
      </c>
      <c r="DX190">
        <v>52274107</v>
      </c>
      <c r="DY190">
        <v>52274109</v>
      </c>
      <c r="DZ190">
        <v>52274111</v>
      </c>
      <c r="EA190">
        <v>52274125</v>
      </c>
      <c r="EB190">
        <v>52274126</v>
      </c>
      <c r="EC190">
        <v>52274127</v>
      </c>
      <c r="ED190">
        <v>52274128</v>
      </c>
      <c r="EE190">
        <v>52274129</v>
      </c>
      <c r="EF190">
        <v>52274130</v>
      </c>
    </row>
    <row r="191" spans="1:538">
      <c r="A191" t="s">
        <v>1578</v>
      </c>
      <c r="B191" t="s">
        <v>5475</v>
      </c>
      <c r="C191" t="s">
        <v>1018</v>
      </c>
      <c r="E191" t="s">
        <v>1536</v>
      </c>
      <c r="F191" t="s">
        <v>1020</v>
      </c>
      <c r="G191" t="s">
        <v>1021</v>
      </c>
      <c r="H191" t="s">
        <v>1579</v>
      </c>
      <c r="I191">
        <v>7</v>
      </c>
      <c r="J191" t="s">
        <v>1544</v>
      </c>
      <c r="K191">
        <v>52231789</v>
      </c>
      <c r="L191">
        <v>52231794</v>
      </c>
      <c r="M191">
        <v>52231795</v>
      </c>
      <c r="N191">
        <v>52231804</v>
      </c>
      <c r="O191">
        <v>52231809</v>
      </c>
      <c r="P191">
        <v>52231820</v>
      </c>
      <c r="Q191">
        <v>52231821</v>
      </c>
      <c r="R191">
        <v>52249624</v>
      </c>
      <c r="S191">
        <v>52249625</v>
      </c>
      <c r="T191">
        <v>52249632</v>
      </c>
      <c r="U191">
        <v>52249633</v>
      </c>
      <c r="V191">
        <v>52249640</v>
      </c>
      <c r="W191">
        <v>52249641</v>
      </c>
      <c r="X191">
        <v>52257439</v>
      </c>
      <c r="Y191">
        <v>52257440</v>
      </c>
      <c r="Z191">
        <v>52257443</v>
      </c>
      <c r="AA191">
        <v>52257444</v>
      </c>
      <c r="AB191">
        <v>52257455</v>
      </c>
      <c r="AC191">
        <v>52257456</v>
      </c>
      <c r="AD191">
        <v>52257856</v>
      </c>
      <c r="AE191">
        <v>52257857</v>
      </c>
      <c r="AF191">
        <v>52257868</v>
      </c>
      <c r="AG191">
        <v>52257869</v>
      </c>
      <c r="AH191">
        <v>52257872</v>
      </c>
      <c r="AI191">
        <v>52257873</v>
      </c>
      <c r="AJ191">
        <v>52258822</v>
      </c>
      <c r="AK191">
        <v>52258823</v>
      </c>
      <c r="AL191">
        <v>52258825</v>
      </c>
      <c r="AM191">
        <v>52258826</v>
      </c>
      <c r="AN191">
        <v>52258834</v>
      </c>
      <c r="AO191">
        <v>52258835</v>
      </c>
      <c r="AP191">
        <v>52258837</v>
      </c>
      <c r="AQ191">
        <v>52258838</v>
      </c>
      <c r="AR191">
        <v>52258846</v>
      </c>
      <c r="AS191">
        <v>52258847</v>
      </c>
      <c r="AT191">
        <v>52258849</v>
      </c>
      <c r="AU191">
        <v>52258850</v>
      </c>
      <c r="AV191">
        <v>52258611</v>
      </c>
      <c r="AW191">
        <v>52258612</v>
      </c>
      <c r="AX191">
        <v>52258613</v>
      </c>
      <c r="AY191">
        <v>52258614</v>
      </c>
      <c r="AZ191">
        <v>52258615</v>
      </c>
      <c r="BA191">
        <v>52258616</v>
      </c>
      <c r="BB191">
        <v>52258617</v>
      </c>
      <c r="BC191">
        <v>52258618</v>
      </c>
      <c r="BD191">
        <v>52265500</v>
      </c>
      <c r="BE191">
        <v>52265501</v>
      </c>
      <c r="BF191">
        <v>52274137</v>
      </c>
      <c r="BG191">
        <v>52274715</v>
      </c>
      <c r="BH191">
        <v>52274716</v>
      </c>
      <c r="BI191">
        <v>52274719</v>
      </c>
      <c r="BJ191">
        <v>52274721</v>
      </c>
    </row>
    <row r="192" spans="1:538">
      <c r="A192" t="s">
        <v>1581</v>
      </c>
      <c r="B192" t="s">
        <v>5550</v>
      </c>
      <c r="C192" t="s">
        <v>1018</v>
      </c>
      <c r="E192" t="s">
        <v>1536</v>
      </c>
      <c r="F192" t="s">
        <v>1020</v>
      </c>
      <c r="G192" t="s">
        <v>1021</v>
      </c>
      <c r="H192" t="s">
        <v>1582</v>
      </c>
      <c r="I192">
        <v>7</v>
      </c>
      <c r="J192" t="s">
        <v>1547</v>
      </c>
      <c r="K192">
        <v>52231793</v>
      </c>
      <c r="L192">
        <v>52231826</v>
      </c>
      <c r="M192">
        <v>52231836</v>
      </c>
      <c r="N192">
        <v>52235750</v>
      </c>
      <c r="O192">
        <v>52235751</v>
      </c>
      <c r="P192">
        <v>52235752</v>
      </c>
      <c r="Q192">
        <v>52235753</v>
      </c>
      <c r="R192">
        <v>52235742</v>
      </c>
      <c r="S192">
        <v>52235743</v>
      </c>
      <c r="T192">
        <v>52235744</v>
      </c>
      <c r="U192">
        <v>52235745</v>
      </c>
      <c r="V192">
        <v>52246090</v>
      </c>
      <c r="W192">
        <v>52246098</v>
      </c>
      <c r="X192">
        <v>52249648</v>
      </c>
      <c r="Y192">
        <v>52249649</v>
      </c>
      <c r="Z192">
        <v>52249652</v>
      </c>
      <c r="AA192">
        <v>52249653</v>
      </c>
      <c r="AB192">
        <v>52249657</v>
      </c>
      <c r="AC192">
        <v>52249664</v>
      </c>
      <c r="AD192">
        <v>52249668</v>
      </c>
      <c r="AE192">
        <v>52249677</v>
      </c>
      <c r="AF192">
        <v>52249678</v>
      </c>
      <c r="AG192">
        <v>52249679</v>
      </c>
      <c r="AH192">
        <v>52249680</v>
      </c>
      <c r="AI192">
        <v>52249681</v>
      </c>
      <c r="AJ192">
        <v>52249682</v>
      </c>
      <c r="AK192">
        <v>52249683</v>
      </c>
      <c r="AL192">
        <v>52249684</v>
      </c>
      <c r="AM192">
        <v>52249685</v>
      </c>
      <c r="AN192">
        <v>52249698</v>
      </c>
      <c r="AO192">
        <v>52249699</v>
      </c>
      <c r="AP192">
        <v>52249700</v>
      </c>
      <c r="AQ192">
        <v>52249701</v>
      </c>
      <c r="AR192">
        <v>52258858</v>
      </c>
      <c r="AS192">
        <v>52258859</v>
      </c>
      <c r="AT192">
        <v>52258861</v>
      </c>
      <c r="AU192">
        <v>52258862</v>
      </c>
      <c r="AV192">
        <v>52258870</v>
      </c>
      <c r="AW192">
        <v>52258871</v>
      </c>
      <c r="AX192">
        <v>52258873</v>
      </c>
      <c r="AY192">
        <v>52258874</v>
      </c>
      <c r="AZ192">
        <v>52258643</v>
      </c>
      <c r="BA192">
        <v>52258644</v>
      </c>
      <c r="BB192">
        <v>52258645</v>
      </c>
      <c r="BC192">
        <v>52258646</v>
      </c>
      <c r="BD192">
        <v>52258647</v>
      </c>
      <c r="BE192">
        <v>52258648</v>
      </c>
      <c r="BF192">
        <v>52258649</v>
      </c>
      <c r="BG192">
        <v>52258650</v>
      </c>
      <c r="BH192">
        <v>52258679</v>
      </c>
      <c r="BI192">
        <v>52258680</v>
      </c>
      <c r="BJ192">
        <v>52258681</v>
      </c>
      <c r="BK192">
        <v>52258682</v>
      </c>
      <c r="BL192">
        <v>52258695</v>
      </c>
      <c r="BM192">
        <v>52258696</v>
      </c>
      <c r="BN192">
        <v>52258697</v>
      </c>
      <c r="BO192">
        <v>52258698</v>
      </c>
      <c r="BP192">
        <v>52261311</v>
      </c>
      <c r="BQ192">
        <v>52261312</v>
      </c>
      <c r="BR192">
        <v>52261315</v>
      </c>
      <c r="BS192">
        <v>52261316</v>
      </c>
      <c r="BT192">
        <v>52261333</v>
      </c>
      <c r="BU192">
        <v>52261334</v>
      </c>
      <c r="BV192">
        <v>52261335</v>
      </c>
      <c r="BW192">
        <v>52261336</v>
      </c>
      <c r="BX192">
        <v>52261349</v>
      </c>
      <c r="BY192">
        <v>52261350</v>
      </c>
      <c r="BZ192">
        <v>52261351</v>
      </c>
      <c r="CA192">
        <v>52261352</v>
      </c>
      <c r="CB192">
        <v>52261363</v>
      </c>
      <c r="CC192">
        <v>52261364</v>
      </c>
      <c r="CD192">
        <v>52261379</v>
      </c>
      <c r="CE192">
        <v>52261380</v>
      </c>
      <c r="CF192">
        <v>52265504</v>
      </c>
      <c r="CG192">
        <v>52265506</v>
      </c>
      <c r="CH192">
        <v>52265510</v>
      </c>
      <c r="CI192">
        <v>52265508</v>
      </c>
      <c r="CJ192">
        <v>52271079</v>
      </c>
      <c r="CK192">
        <v>52271080</v>
      </c>
      <c r="CL192">
        <v>52273343</v>
      </c>
      <c r="CM192">
        <v>52273345</v>
      </c>
      <c r="CN192">
        <v>52273347</v>
      </c>
      <c r="CO192">
        <v>52273348</v>
      </c>
      <c r="CP192">
        <v>52273349</v>
      </c>
      <c r="CQ192">
        <v>52273351</v>
      </c>
      <c r="CR192">
        <v>52273353</v>
      </c>
      <c r="CS192">
        <v>52273354</v>
      </c>
      <c r="CT192">
        <v>52273355</v>
      </c>
      <c r="CU192">
        <v>52274113</v>
      </c>
      <c r="CV192">
        <v>52274114</v>
      </c>
      <c r="CW192">
        <v>52274117</v>
      </c>
      <c r="CX192">
        <v>52274118</v>
      </c>
      <c r="CY192">
        <v>52274121</v>
      </c>
      <c r="CZ192">
        <v>52274123</v>
      </c>
    </row>
    <row r="193" spans="1:208">
      <c r="A193" t="s">
        <v>1584</v>
      </c>
      <c r="B193" t="s">
        <v>5933</v>
      </c>
      <c r="C193" t="s">
        <v>1018</v>
      </c>
      <c r="E193" t="s">
        <v>1536</v>
      </c>
      <c r="F193" t="s">
        <v>1020</v>
      </c>
      <c r="G193" t="s">
        <v>1021</v>
      </c>
      <c r="H193" t="s">
        <v>1585</v>
      </c>
      <c r="I193">
        <v>8</v>
      </c>
      <c r="J193" t="s">
        <v>1550</v>
      </c>
      <c r="K193">
        <v>52231798</v>
      </c>
      <c r="L193">
        <v>52231799</v>
      </c>
      <c r="M193">
        <v>52231807</v>
      </c>
      <c r="N193">
        <v>52231808</v>
      </c>
      <c r="O193">
        <v>52231824</v>
      </c>
      <c r="P193">
        <v>52231825</v>
      </c>
      <c r="Q193">
        <v>52249628</v>
      </c>
      <c r="R193">
        <v>52249629</v>
      </c>
      <c r="S193">
        <v>52249636</v>
      </c>
      <c r="T193">
        <v>52249637</v>
      </c>
      <c r="U193">
        <v>52249644</v>
      </c>
      <c r="V193">
        <v>52249645</v>
      </c>
      <c r="W193">
        <v>52257447</v>
      </c>
      <c r="X193">
        <v>52257448</v>
      </c>
      <c r="Y193">
        <v>52257451</v>
      </c>
      <c r="Z193">
        <v>52257452</v>
      </c>
      <c r="AA193">
        <v>52257860</v>
      </c>
      <c r="AB193">
        <v>52257861</v>
      </c>
      <c r="AC193">
        <v>52257864</v>
      </c>
      <c r="AD193">
        <v>52257865</v>
      </c>
      <c r="AE193">
        <v>52257876</v>
      </c>
      <c r="AF193">
        <v>52257877</v>
      </c>
      <c r="AG193">
        <v>52257880</v>
      </c>
      <c r="AH193">
        <v>52257881</v>
      </c>
      <c r="AI193">
        <v>52258828</v>
      </c>
      <c r="AJ193">
        <v>52258829</v>
      </c>
      <c r="AK193">
        <v>52258831</v>
      </c>
      <c r="AL193">
        <v>52258832</v>
      </c>
      <c r="AM193">
        <v>52258840</v>
      </c>
      <c r="AN193">
        <v>52258841</v>
      </c>
      <c r="AO193">
        <v>52258843</v>
      </c>
      <c r="AP193">
        <v>52258844</v>
      </c>
      <c r="AQ193">
        <v>52258852</v>
      </c>
      <c r="AR193">
        <v>52258853</v>
      </c>
      <c r="AS193">
        <v>52258855</v>
      </c>
      <c r="AT193">
        <v>52258856</v>
      </c>
      <c r="AU193">
        <v>52258619</v>
      </c>
      <c r="AV193">
        <v>52258620</v>
      </c>
      <c r="AW193">
        <v>52258621</v>
      </c>
      <c r="AX193">
        <v>52258622</v>
      </c>
      <c r="AY193">
        <v>52258623</v>
      </c>
      <c r="AZ193">
        <v>52258624</v>
      </c>
      <c r="BA193">
        <v>52258625</v>
      </c>
      <c r="BB193">
        <v>52258626</v>
      </c>
      <c r="BC193">
        <v>52265502</v>
      </c>
      <c r="BD193">
        <v>52265503</v>
      </c>
      <c r="BE193">
        <v>52274138</v>
      </c>
      <c r="BF193">
        <v>52274717</v>
      </c>
      <c r="BG193">
        <v>52274718</v>
      </c>
      <c r="BH193">
        <v>52274720</v>
      </c>
    </row>
    <row r="194" spans="1:208">
      <c r="A194" t="s">
        <v>1587</v>
      </c>
      <c r="B194" t="s">
        <v>5934</v>
      </c>
      <c r="C194" t="s">
        <v>1018</v>
      </c>
      <c r="E194" t="s">
        <v>1536</v>
      </c>
      <c r="F194" t="s">
        <v>1020</v>
      </c>
      <c r="G194" t="s">
        <v>1021</v>
      </c>
      <c r="H194" t="s">
        <v>1588</v>
      </c>
      <c r="I194">
        <v>4</v>
      </c>
      <c r="J194" t="s">
        <v>1553</v>
      </c>
      <c r="K194">
        <v>52235750</v>
      </c>
      <c r="L194">
        <v>52235751</v>
      </c>
      <c r="M194">
        <v>52235752</v>
      </c>
      <c r="N194">
        <v>52235753</v>
      </c>
      <c r="O194">
        <v>52235738</v>
      </c>
      <c r="P194">
        <v>52235739</v>
      </c>
      <c r="Q194">
        <v>52235740</v>
      </c>
      <c r="R194">
        <v>52235741</v>
      </c>
      <c r="S194">
        <v>52235742</v>
      </c>
      <c r="T194">
        <v>52235743</v>
      </c>
      <c r="U194">
        <v>52235744</v>
      </c>
      <c r="V194">
        <v>52235745</v>
      </c>
      <c r="W194">
        <v>52235746</v>
      </c>
      <c r="X194">
        <v>52235747</v>
      </c>
      <c r="Y194">
        <v>52235748</v>
      </c>
      <c r="Z194">
        <v>52235749</v>
      </c>
      <c r="AA194">
        <v>52249682</v>
      </c>
      <c r="AB194">
        <v>52249683</v>
      </c>
      <c r="AC194">
        <v>52249684</v>
      </c>
      <c r="AD194">
        <v>52249685</v>
      </c>
      <c r="AE194">
        <v>52249690</v>
      </c>
      <c r="AF194">
        <v>52249691</v>
      </c>
      <c r="AG194">
        <v>52249692</v>
      </c>
      <c r="AH194">
        <v>52249693</v>
      </c>
      <c r="AI194">
        <v>52249698</v>
      </c>
      <c r="AJ194">
        <v>52249699</v>
      </c>
      <c r="AK194">
        <v>52249700</v>
      </c>
      <c r="AL194">
        <v>52249701</v>
      </c>
      <c r="AM194">
        <v>52249706</v>
      </c>
      <c r="AN194">
        <v>52249707</v>
      </c>
      <c r="AO194">
        <v>52249708</v>
      </c>
      <c r="AP194">
        <v>52249709</v>
      </c>
      <c r="AQ194">
        <v>52258679</v>
      </c>
      <c r="AR194">
        <v>52258680</v>
      </c>
      <c r="AS194">
        <v>52258681</v>
      </c>
      <c r="AT194">
        <v>52258682</v>
      </c>
      <c r="AU194">
        <v>52258687</v>
      </c>
      <c r="AV194">
        <v>52258688</v>
      </c>
      <c r="AW194">
        <v>52258689</v>
      </c>
      <c r="AX194">
        <v>52258690</v>
      </c>
      <c r="AY194">
        <v>52258695</v>
      </c>
      <c r="AZ194">
        <v>52258696</v>
      </c>
      <c r="BA194">
        <v>52258697</v>
      </c>
      <c r="BB194">
        <v>52258698</v>
      </c>
      <c r="BC194">
        <v>52258703</v>
      </c>
      <c r="BD194">
        <v>52258704</v>
      </c>
      <c r="BE194">
        <v>52258705</v>
      </c>
      <c r="BF194">
        <v>52258706</v>
      </c>
      <c r="BG194">
        <v>52273343</v>
      </c>
      <c r="BH194">
        <v>52273344</v>
      </c>
      <c r="BI194">
        <v>52273345</v>
      </c>
      <c r="BJ194">
        <v>52273346</v>
      </c>
      <c r="BK194">
        <v>52273347</v>
      </c>
      <c r="BL194">
        <v>52273348</v>
      </c>
      <c r="BM194">
        <v>52273349</v>
      </c>
      <c r="BN194">
        <v>52273350</v>
      </c>
      <c r="BO194">
        <v>52273351</v>
      </c>
      <c r="BP194">
        <v>52273352</v>
      </c>
      <c r="BQ194">
        <v>52273353</v>
      </c>
      <c r="BR194">
        <v>52273354</v>
      </c>
    </row>
    <row r="195" spans="1:208">
      <c r="A195" t="s">
        <v>1590</v>
      </c>
      <c r="B195" t="s">
        <v>5935</v>
      </c>
      <c r="C195" t="s">
        <v>1018</v>
      </c>
      <c r="E195" t="s">
        <v>1536</v>
      </c>
      <c r="F195" t="s">
        <v>1020</v>
      </c>
      <c r="G195" t="s">
        <v>1021</v>
      </c>
      <c r="H195" t="s">
        <v>1591</v>
      </c>
      <c r="I195">
        <v>8</v>
      </c>
      <c r="J195" t="s">
        <v>1556</v>
      </c>
      <c r="K195">
        <v>52231789</v>
      </c>
      <c r="L195">
        <v>52231790</v>
      </c>
      <c r="M195">
        <v>52231791</v>
      </c>
    </row>
    <row r="196" spans="1:208">
      <c r="A196" t="s">
        <v>1593</v>
      </c>
      <c r="B196" t="s">
        <v>5620</v>
      </c>
      <c r="C196" t="s">
        <v>1018</v>
      </c>
      <c r="E196" t="s">
        <v>1536</v>
      </c>
      <c r="F196" t="s">
        <v>1020</v>
      </c>
      <c r="G196" t="s">
        <v>1021</v>
      </c>
      <c r="H196" t="s">
        <v>1594</v>
      </c>
      <c r="I196">
        <v>7</v>
      </c>
      <c r="J196" t="s">
        <v>1559</v>
      </c>
      <c r="K196">
        <v>52231788</v>
      </c>
      <c r="L196">
        <v>52231792</v>
      </c>
      <c r="M196">
        <v>52231793</v>
      </c>
      <c r="N196">
        <v>52246383</v>
      </c>
    </row>
    <row r="197" spans="1:208">
      <c r="A197" t="s">
        <v>1596</v>
      </c>
      <c r="B197" t="s">
        <v>5621</v>
      </c>
      <c r="C197" t="s">
        <v>1018</v>
      </c>
      <c r="E197" t="s">
        <v>1536</v>
      </c>
      <c r="F197" t="s">
        <v>1020</v>
      </c>
      <c r="G197" t="s">
        <v>1021</v>
      </c>
      <c r="H197" t="s">
        <v>1597</v>
      </c>
      <c r="I197">
        <v>10</v>
      </c>
      <c r="J197" t="s">
        <v>1562</v>
      </c>
      <c r="K197">
        <v>52231794</v>
      </c>
      <c r="L197">
        <v>52231795</v>
      </c>
      <c r="M197">
        <v>52231796</v>
      </c>
      <c r="N197">
        <v>52231797</v>
      </c>
      <c r="O197">
        <v>52231798</v>
      </c>
      <c r="P197">
        <v>52231799</v>
      </c>
      <c r="Q197">
        <v>52231800</v>
      </c>
      <c r="R197">
        <v>52231801</v>
      </c>
      <c r="S197">
        <v>52231802</v>
      </c>
      <c r="T197">
        <v>52231803</v>
      </c>
      <c r="U197">
        <v>52231804</v>
      </c>
      <c r="V197">
        <v>52231805</v>
      </c>
      <c r="W197">
        <v>52231806</v>
      </c>
      <c r="X197">
        <v>52231807</v>
      </c>
      <c r="Y197">
        <v>52231808</v>
      </c>
      <c r="Z197">
        <v>52231809</v>
      </c>
      <c r="AA197">
        <v>52231818</v>
      </c>
      <c r="AB197">
        <v>52231819</v>
      </c>
      <c r="AC197">
        <v>52231820</v>
      </c>
      <c r="AD197">
        <v>52231821</v>
      </c>
      <c r="AE197">
        <v>52231822</v>
      </c>
      <c r="AF197">
        <v>52231823</v>
      </c>
      <c r="AG197">
        <v>52231824</v>
      </c>
      <c r="AH197">
        <v>52231825</v>
      </c>
      <c r="AI197">
        <v>52257437</v>
      </c>
      <c r="AJ197">
        <v>52257438</v>
      </c>
      <c r="AK197">
        <v>52257439</v>
      </c>
      <c r="AL197">
        <v>52257440</v>
      </c>
      <c r="AM197">
        <v>52257445</v>
      </c>
      <c r="AN197">
        <v>52257446</v>
      </c>
      <c r="AO197">
        <v>52257447</v>
      </c>
      <c r="AP197">
        <v>52257448</v>
      </c>
      <c r="AQ197">
        <v>52257453</v>
      </c>
      <c r="AR197">
        <v>52257454</v>
      </c>
      <c r="AS197">
        <v>52257455</v>
      </c>
      <c r="AT197">
        <v>52257456</v>
      </c>
      <c r="AU197">
        <v>52257858</v>
      </c>
      <c r="AV197">
        <v>52257859</v>
      </c>
      <c r="AW197">
        <v>52257860</v>
      </c>
      <c r="AX197">
        <v>52257861</v>
      </c>
      <c r="AY197">
        <v>52257866</v>
      </c>
      <c r="AZ197">
        <v>52257867</v>
      </c>
      <c r="BA197">
        <v>52257868</v>
      </c>
      <c r="BB197">
        <v>52257869</v>
      </c>
      <c r="BC197">
        <v>52257874</v>
      </c>
      <c r="BD197">
        <v>52257875</v>
      </c>
      <c r="BE197">
        <v>52257876</v>
      </c>
      <c r="BF197">
        <v>52257877</v>
      </c>
      <c r="BG197">
        <v>52258611</v>
      </c>
      <c r="BH197">
        <v>52258612</v>
      </c>
      <c r="BI197">
        <v>52258613</v>
      </c>
      <c r="BJ197">
        <v>52258614</v>
      </c>
      <c r="BK197">
        <v>52258619</v>
      </c>
      <c r="BL197">
        <v>52258620</v>
      </c>
      <c r="BM197">
        <v>52258621</v>
      </c>
      <c r="BN197">
        <v>52258622</v>
      </c>
      <c r="BO197">
        <v>52258627</v>
      </c>
      <c r="BP197">
        <v>52258628</v>
      </c>
      <c r="BQ197">
        <v>52258629</v>
      </c>
      <c r="BR197">
        <v>52258630</v>
      </c>
      <c r="BS197">
        <v>52258635</v>
      </c>
      <c r="BT197">
        <v>52258636</v>
      </c>
      <c r="BU197">
        <v>52258637</v>
      </c>
      <c r="BV197">
        <v>52258638</v>
      </c>
      <c r="BW197">
        <v>52271045</v>
      </c>
      <c r="BX197">
        <v>52274715</v>
      </c>
    </row>
    <row r="198" spans="1:208">
      <c r="A198" t="s">
        <v>1599</v>
      </c>
      <c r="B198" t="s">
        <v>5936</v>
      </c>
      <c r="C198" t="s">
        <v>1018</v>
      </c>
      <c r="E198" t="s">
        <v>1536</v>
      </c>
      <c r="F198" t="s">
        <v>1020</v>
      </c>
      <c r="G198" t="s">
        <v>1021</v>
      </c>
      <c r="H198" t="s">
        <v>1600</v>
      </c>
      <c r="I198">
        <v>9</v>
      </c>
      <c r="J198" t="s">
        <v>1565</v>
      </c>
      <c r="K198">
        <v>52231826</v>
      </c>
      <c r="L198">
        <v>52231827</v>
      </c>
      <c r="M198">
        <v>52231828</v>
      </c>
      <c r="N198">
        <v>52231829</v>
      </c>
      <c r="O198">
        <v>52231831</v>
      </c>
      <c r="P198">
        <v>52231832</v>
      </c>
      <c r="Q198">
        <v>52231834</v>
      </c>
      <c r="R198">
        <v>52231835</v>
      </c>
      <c r="S198">
        <v>52231836</v>
      </c>
      <c r="T198">
        <v>52231838</v>
      </c>
      <c r="U198">
        <v>52231839</v>
      </c>
      <c r="V198">
        <v>52231840</v>
      </c>
      <c r="W198">
        <v>52235750</v>
      </c>
      <c r="X198">
        <v>52235751</v>
      </c>
      <c r="Y198">
        <v>52235752</v>
      </c>
      <c r="Z198">
        <v>52235753</v>
      </c>
      <c r="AA198">
        <v>52235738</v>
      </c>
      <c r="AB198">
        <v>52235739</v>
      </c>
      <c r="AC198">
        <v>52235740</v>
      </c>
      <c r="AD198">
        <v>52235741</v>
      </c>
      <c r="AE198">
        <v>52235742</v>
      </c>
      <c r="AF198">
        <v>52235743</v>
      </c>
      <c r="AG198">
        <v>52235744</v>
      </c>
      <c r="AH198">
        <v>52235745</v>
      </c>
      <c r="AI198">
        <v>52235746</v>
      </c>
      <c r="AJ198">
        <v>52235747</v>
      </c>
      <c r="AK198">
        <v>52235748</v>
      </c>
      <c r="AL198">
        <v>52235749</v>
      </c>
      <c r="AM198">
        <v>52246088</v>
      </c>
      <c r="AN198">
        <v>52246089</v>
      </c>
      <c r="AO198">
        <v>52246090</v>
      </c>
      <c r="AP198">
        <v>52246092</v>
      </c>
      <c r="AQ198">
        <v>52246093</v>
      </c>
      <c r="AR198">
        <v>52246094</v>
      </c>
      <c r="AS198">
        <v>52246096</v>
      </c>
      <c r="AT198">
        <v>52246097</v>
      </c>
      <c r="AU198">
        <v>52246098</v>
      </c>
      <c r="AV198">
        <v>52246100</v>
      </c>
      <c r="AW198">
        <v>52246101</v>
      </c>
      <c r="AX198">
        <v>52246102</v>
      </c>
      <c r="AY198">
        <v>52249653</v>
      </c>
      <c r="AZ198">
        <v>52249661</v>
      </c>
      <c r="BA198">
        <v>52249669</v>
      </c>
      <c r="BB198">
        <v>52249677</v>
      </c>
      <c r="BC198">
        <v>52249678</v>
      </c>
      <c r="BD198">
        <v>52249680</v>
      </c>
      <c r="BE198">
        <v>52249686</v>
      </c>
      <c r="BF198">
        <v>52249688</v>
      </c>
      <c r="BG198">
        <v>52258643</v>
      </c>
      <c r="BH198">
        <v>52258644</v>
      </c>
      <c r="BI198">
        <v>52258647</v>
      </c>
      <c r="BJ198">
        <v>52258648</v>
      </c>
      <c r="BK198">
        <v>52258651</v>
      </c>
      <c r="BL198">
        <v>52258652</v>
      </c>
      <c r="BM198">
        <v>52258655</v>
      </c>
      <c r="BN198">
        <v>52258656</v>
      </c>
      <c r="BO198">
        <v>52258659</v>
      </c>
      <c r="BP198">
        <v>52258660</v>
      </c>
      <c r="BQ198">
        <v>52258663</v>
      </c>
      <c r="BR198">
        <v>52258664</v>
      </c>
      <c r="BS198">
        <v>52258667</v>
      </c>
      <c r="BT198">
        <v>52258668</v>
      </c>
      <c r="BU198">
        <v>52258671</v>
      </c>
      <c r="BV198">
        <v>52258672</v>
      </c>
      <c r="BW198">
        <v>52261309</v>
      </c>
      <c r="BX198">
        <v>52261310</v>
      </c>
      <c r="BY198">
        <v>52261311</v>
      </c>
      <c r="BZ198">
        <v>52261312</v>
      </c>
      <c r="CA198">
        <v>52261317</v>
      </c>
      <c r="CB198">
        <v>52261318</v>
      </c>
      <c r="CC198">
        <v>52261319</v>
      </c>
      <c r="CD198">
        <v>52261320</v>
      </c>
      <c r="CE198">
        <v>52261325</v>
      </c>
      <c r="CF198">
        <v>52261326</v>
      </c>
      <c r="CG198">
        <v>52261329</v>
      </c>
      <c r="CH198">
        <v>52261330</v>
      </c>
      <c r="CI198">
        <v>52261333</v>
      </c>
      <c r="CJ198">
        <v>52261334</v>
      </c>
      <c r="CK198">
        <v>52261337</v>
      </c>
      <c r="CL198">
        <v>52261338</v>
      </c>
      <c r="CM198">
        <v>52261341</v>
      </c>
      <c r="CN198">
        <v>52261342</v>
      </c>
      <c r="CO198">
        <v>52261345</v>
      </c>
      <c r="CP198">
        <v>52261346</v>
      </c>
      <c r="CQ198">
        <v>52261349</v>
      </c>
      <c r="CR198">
        <v>52261350</v>
      </c>
      <c r="CS198">
        <v>52261353</v>
      </c>
      <c r="CT198">
        <v>52261354</v>
      </c>
      <c r="CU198">
        <v>52271058</v>
      </c>
      <c r="CV198">
        <v>52271062</v>
      </c>
      <c r="CW198">
        <v>52271068</v>
      </c>
      <c r="CX198">
        <v>52273343</v>
      </c>
      <c r="CY198">
        <v>52273345</v>
      </c>
      <c r="CZ198">
        <v>52273349</v>
      </c>
      <c r="DA198">
        <v>52273351</v>
      </c>
    </row>
    <row r="199" spans="1:208">
      <c r="A199" t="s">
        <v>1602</v>
      </c>
      <c r="B199" t="s">
        <v>5937</v>
      </c>
      <c r="C199" t="s">
        <v>1018</v>
      </c>
      <c r="E199" t="s">
        <v>1536</v>
      </c>
      <c r="F199" t="s">
        <v>1020</v>
      </c>
      <c r="G199" t="s">
        <v>1021</v>
      </c>
      <c r="H199" t="s">
        <v>1603</v>
      </c>
      <c r="I199">
        <v>9</v>
      </c>
      <c r="J199" t="s">
        <v>1568</v>
      </c>
      <c r="K199">
        <v>52249646</v>
      </c>
      <c r="L199">
        <v>52249647</v>
      </c>
      <c r="M199">
        <v>52249648</v>
      </c>
      <c r="N199">
        <v>52249649</v>
      </c>
      <c r="O199">
        <v>52249650</v>
      </c>
      <c r="P199">
        <v>52249651</v>
      </c>
      <c r="Q199">
        <v>52249652</v>
      </c>
      <c r="R199">
        <v>52249654</v>
      </c>
      <c r="S199">
        <v>52249655</v>
      </c>
      <c r="T199">
        <v>52249656</v>
      </c>
      <c r="U199">
        <v>52249657</v>
      </c>
      <c r="V199">
        <v>52249658</v>
      </c>
      <c r="W199">
        <v>52249659</v>
      </c>
      <c r="X199">
        <v>52249660</v>
      </c>
      <c r="Y199">
        <v>52249662</v>
      </c>
      <c r="Z199">
        <v>52249663</v>
      </c>
      <c r="AA199">
        <v>52249664</v>
      </c>
      <c r="AB199">
        <v>52249665</v>
      </c>
      <c r="AC199">
        <v>52249666</v>
      </c>
      <c r="AD199">
        <v>52249667</v>
      </c>
      <c r="AE199">
        <v>52249668</v>
      </c>
      <c r="AF199">
        <v>52249670</v>
      </c>
      <c r="AG199">
        <v>52249671</v>
      </c>
      <c r="AH199">
        <v>52249672</v>
      </c>
      <c r="AI199">
        <v>52249673</v>
      </c>
      <c r="AJ199">
        <v>52249674</v>
      </c>
      <c r="AK199">
        <v>52249675</v>
      </c>
      <c r="AL199">
        <v>52249676</v>
      </c>
      <c r="AM199">
        <v>52249679</v>
      </c>
      <c r="AN199">
        <v>52249681</v>
      </c>
      <c r="AO199">
        <v>52249682</v>
      </c>
      <c r="AP199">
        <v>52249683</v>
      </c>
      <c r="AQ199">
        <v>52249684</v>
      </c>
      <c r="AR199">
        <v>52249685</v>
      </c>
      <c r="AS199">
        <v>52249687</v>
      </c>
      <c r="AT199">
        <v>52249689</v>
      </c>
      <c r="AU199">
        <v>52249690</v>
      </c>
      <c r="AV199">
        <v>52249691</v>
      </c>
      <c r="AW199">
        <v>52249692</v>
      </c>
      <c r="AX199">
        <v>52249693</v>
      </c>
      <c r="AY199">
        <v>52249698</v>
      </c>
      <c r="AZ199">
        <v>52249699</v>
      </c>
      <c r="BA199">
        <v>52249700</v>
      </c>
      <c r="BB199">
        <v>52249701</v>
      </c>
      <c r="BC199">
        <v>52249706</v>
      </c>
      <c r="BD199">
        <v>52249707</v>
      </c>
      <c r="BE199">
        <v>52249708</v>
      </c>
      <c r="BF199">
        <v>52249709</v>
      </c>
      <c r="BG199">
        <v>52257986</v>
      </c>
      <c r="BH199">
        <v>52258857</v>
      </c>
      <c r="BI199">
        <v>52258858</v>
      </c>
      <c r="BJ199">
        <v>52258859</v>
      </c>
      <c r="BK199">
        <v>52257994</v>
      </c>
      <c r="BL199">
        <v>52258860</v>
      </c>
      <c r="BM199">
        <v>52258861</v>
      </c>
      <c r="BN199">
        <v>52258862</v>
      </c>
      <c r="BO199">
        <v>52258002</v>
      </c>
      <c r="BP199">
        <v>52258863</v>
      </c>
      <c r="BQ199">
        <v>52258864</v>
      </c>
      <c r="BR199">
        <v>52258865</v>
      </c>
      <c r="BS199">
        <v>52258010</v>
      </c>
      <c r="BT199">
        <v>52258866</v>
      </c>
      <c r="BU199">
        <v>52258867</v>
      </c>
      <c r="BV199">
        <v>52258868</v>
      </c>
      <c r="BW199">
        <v>52258018</v>
      </c>
      <c r="BX199">
        <v>52258869</v>
      </c>
      <c r="BY199">
        <v>52258870</v>
      </c>
      <c r="BZ199">
        <v>52258871</v>
      </c>
      <c r="CA199">
        <v>52258026</v>
      </c>
      <c r="CB199">
        <v>52258872</v>
      </c>
      <c r="CC199">
        <v>52258873</v>
      </c>
      <c r="CD199">
        <v>52258874</v>
      </c>
      <c r="CE199">
        <v>52258034</v>
      </c>
      <c r="CF199">
        <v>52258875</v>
      </c>
      <c r="CG199">
        <v>52258876</v>
      </c>
      <c r="CH199">
        <v>52258877</v>
      </c>
      <c r="CI199">
        <v>52258042</v>
      </c>
      <c r="CJ199">
        <v>52258878</v>
      </c>
      <c r="CK199">
        <v>52258879</v>
      </c>
      <c r="CL199">
        <v>52258880</v>
      </c>
      <c r="CM199">
        <v>52258645</v>
      </c>
      <c r="CN199">
        <v>52258646</v>
      </c>
      <c r="CO199">
        <v>52258649</v>
      </c>
      <c r="CP199">
        <v>52258650</v>
      </c>
      <c r="CQ199">
        <v>52258653</v>
      </c>
      <c r="CR199">
        <v>52258654</v>
      </c>
      <c r="CS199">
        <v>52258657</v>
      </c>
      <c r="CT199">
        <v>52258658</v>
      </c>
      <c r="CU199">
        <v>52258661</v>
      </c>
      <c r="CV199">
        <v>52258662</v>
      </c>
      <c r="CW199">
        <v>52258665</v>
      </c>
      <c r="CX199">
        <v>52258666</v>
      </c>
      <c r="CY199">
        <v>52258669</v>
      </c>
      <c r="CZ199">
        <v>52258670</v>
      </c>
      <c r="DA199">
        <v>52258673</v>
      </c>
      <c r="DB199">
        <v>52258674</v>
      </c>
      <c r="DC199">
        <v>52258679</v>
      </c>
      <c r="DD199">
        <v>52258680</v>
      </c>
      <c r="DE199">
        <v>52258681</v>
      </c>
      <c r="DF199">
        <v>52258682</v>
      </c>
      <c r="DG199">
        <v>52258687</v>
      </c>
      <c r="DH199">
        <v>52258688</v>
      </c>
      <c r="DI199">
        <v>52258689</v>
      </c>
      <c r="DJ199">
        <v>52258690</v>
      </c>
      <c r="DK199">
        <v>52258695</v>
      </c>
      <c r="DL199">
        <v>52258696</v>
      </c>
      <c r="DM199">
        <v>52258697</v>
      </c>
      <c r="DN199">
        <v>52258698</v>
      </c>
      <c r="DO199">
        <v>52258703</v>
      </c>
      <c r="DP199">
        <v>52258704</v>
      </c>
      <c r="DQ199">
        <v>52258705</v>
      </c>
      <c r="DR199">
        <v>52258706</v>
      </c>
      <c r="DS199">
        <v>52261313</v>
      </c>
      <c r="DT199">
        <v>52261314</v>
      </c>
      <c r="DU199">
        <v>52261315</v>
      </c>
      <c r="DV199">
        <v>52261316</v>
      </c>
      <c r="DW199">
        <v>52261321</v>
      </c>
      <c r="DX199">
        <v>52261322</v>
      </c>
      <c r="DY199">
        <v>52261323</v>
      </c>
      <c r="DZ199">
        <v>52261324</v>
      </c>
      <c r="EA199">
        <v>52261327</v>
      </c>
      <c r="EB199">
        <v>52261328</v>
      </c>
      <c r="EC199">
        <v>52261331</v>
      </c>
      <c r="ED199">
        <v>52261332</v>
      </c>
      <c r="EE199">
        <v>52261335</v>
      </c>
      <c r="EF199">
        <v>52261336</v>
      </c>
      <c r="EG199">
        <v>52261339</v>
      </c>
      <c r="EH199">
        <v>52261340</v>
      </c>
      <c r="EI199">
        <v>52261343</v>
      </c>
      <c r="EJ199">
        <v>52261344</v>
      </c>
      <c r="EK199">
        <v>52261347</v>
      </c>
      <c r="EL199">
        <v>52261348</v>
      </c>
      <c r="EM199">
        <v>52261351</v>
      </c>
      <c r="EN199">
        <v>52261352</v>
      </c>
      <c r="EO199">
        <v>52261355</v>
      </c>
      <c r="EP199">
        <v>52261356</v>
      </c>
      <c r="EQ199">
        <v>52261361</v>
      </c>
      <c r="ER199">
        <v>52261362</v>
      </c>
      <c r="ES199">
        <v>52261363</v>
      </c>
      <c r="ET199">
        <v>52261364</v>
      </c>
      <c r="EU199">
        <v>52261369</v>
      </c>
      <c r="EV199">
        <v>52261370</v>
      </c>
      <c r="EW199">
        <v>52261371</v>
      </c>
      <c r="EX199">
        <v>52261372</v>
      </c>
      <c r="EY199">
        <v>52261377</v>
      </c>
      <c r="EZ199">
        <v>52261378</v>
      </c>
      <c r="FA199">
        <v>52261379</v>
      </c>
      <c r="FB199">
        <v>52261380</v>
      </c>
      <c r="FC199">
        <v>52261385</v>
      </c>
      <c r="FD199">
        <v>52261386</v>
      </c>
      <c r="FE199">
        <v>52261387</v>
      </c>
      <c r="FF199">
        <v>52261388</v>
      </c>
      <c r="FG199">
        <v>52265504</v>
      </c>
      <c r="FH199">
        <v>52265505</v>
      </c>
      <c r="FI199">
        <v>52265506</v>
      </c>
      <c r="FJ199">
        <v>52265507</v>
      </c>
      <c r="FK199">
        <v>52265510</v>
      </c>
      <c r="FL199">
        <v>52265511</v>
      </c>
      <c r="FM199">
        <v>52265508</v>
      </c>
      <c r="FN199">
        <v>52265509</v>
      </c>
      <c r="FO199">
        <v>52271059</v>
      </c>
      <c r="FP199">
        <v>52271060</v>
      </c>
      <c r="FQ199">
        <v>52271061</v>
      </c>
      <c r="FR199">
        <v>52271063</v>
      </c>
      <c r="FS199">
        <v>52271064</v>
      </c>
      <c r="FT199">
        <v>52271065</v>
      </c>
      <c r="FU199">
        <v>52271066</v>
      </c>
      <c r="FV199">
        <v>52271067</v>
      </c>
      <c r="FW199">
        <v>52271069</v>
      </c>
      <c r="FX199">
        <v>52271070</v>
      </c>
      <c r="FY199">
        <v>52271071</v>
      </c>
      <c r="FZ199">
        <v>52271072</v>
      </c>
      <c r="GA199">
        <v>52271073</v>
      </c>
      <c r="GB199">
        <v>52271074</v>
      </c>
      <c r="GC199">
        <v>52271075</v>
      </c>
      <c r="GD199">
        <v>52271076</v>
      </c>
      <c r="GE199">
        <v>52271077</v>
      </c>
      <c r="GF199">
        <v>52271078</v>
      </c>
      <c r="GG199">
        <v>52273344</v>
      </c>
      <c r="GH199">
        <v>52273346</v>
      </c>
      <c r="GI199">
        <v>52273347</v>
      </c>
      <c r="GJ199">
        <v>52273348</v>
      </c>
      <c r="GK199">
        <v>52273350</v>
      </c>
      <c r="GL199">
        <v>52273352</v>
      </c>
      <c r="GM199">
        <v>52273353</v>
      </c>
      <c r="GN199">
        <v>52273354</v>
      </c>
      <c r="GO199">
        <v>52274125</v>
      </c>
      <c r="GP199">
        <v>52274126</v>
      </c>
      <c r="GQ199">
        <v>52274127</v>
      </c>
      <c r="GR199">
        <v>52274128</v>
      </c>
      <c r="GS199">
        <v>52274129</v>
      </c>
      <c r="GT199">
        <v>52274130</v>
      </c>
      <c r="GU199">
        <v>52274131</v>
      </c>
      <c r="GV199">
        <v>52274132</v>
      </c>
      <c r="GW199">
        <v>52274133</v>
      </c>
      <c r="GX199">
        <v>52274134</v>
      </c>
      <c r="GY199">
        <v>52274135</v>
      </c>
      <c r="GZ199">
        <v>52274136</v>
      </c>
    </row>
    <row r="200" spans="1:208">
      <c r="A200" t="s">
        <v>1605</v>
      </c>
      <c r="B200" t="s">
        <v>5938</v>
      </c>
      <c r="C200" t="s">
        <v>1018</v>
      </c>
      <c r="E200" t="s">
        <v>1536</v>
      </c>
      <c r="F200" t="s">
        <v>1020</v>
      </c>
      <c r="G200" t="s">
        <v>1021</v>
      </c>
      <c r="H200" t="s">
        <v>1606</v>
      </c>
      <c r="I200">
        <v>10</v>
      </c>
      <c r="J200" t="s">
        <v>1571</v>
      </c>
      <c r="K200">
        <v>52249622</v>
      </c>
      <c r="L200">
        <v>52249623</v>
      </c>
      <c r="M200">
        <v>52249624</v>
      </c>
      <c r="N200">
        <v>52249625</v>
      </c>
      <c r="O200">
        <v>52249626</v>
      </c>
      <c r="P200">
        <v>52249627</v>
      </c>
      <c r="Q200">
        <v>52249628</v>
      </c>
      <c r="R200">
        <v>52249629</v>
      </c>
      <c r="S200">
        <v>52249630</v>
      </c>
      <c r="T200">
        <v>52249631</v>
      </c>
      <c r="U200">
        <v>52249632</v>
      </c>
      <c r="V200">
        <v>52249633</v>
      </c>
      <c r="W200">
        <v>52249634</v>
      </c>
      <c r="X200">
        <v>52249635</v>
      </c>
      <c r="Y200">
        <v>52249636</v>
      </c>
      <c r="Z200">
        <v>52249637</v>
      </c>
      <c r="AA200">
        <v>52249638</v>
      </c>
      <c r="AB200">
        <v>52249639</v>
      </c>
      <c r="AC200">
        <v>52249640</v>
      </c>
      <c r="AD200">
        <v>52249641</v>
      </c>
      <c r="AE200">
        <v>52249642</v>
      </c>
      <c r="AF200">
        <v>52249643</v>
      </c>
      <c r="AG200">
        <v>52249644</v>
      </c>
      <c r="AH200">
        <v>52249645</v>
      </c>
      <c r="AI200">
        <v>52257441</v>
      </c>
      <c r="AJ200">
        <v>52257442</v>
      </c>
      <c r="AK200">
        <v>52257443</v>
      </c>
      <c r="AL200">
        <v>52257444</v>
      </c>
      <c r="AM200">
        <v>52257449</v>
      </c>
      <c r="AN200">
        <v>52257450</v>
      </c>
      <c r="AO200">
        <v>52257451</v>
      </c>
      <c r="AP200">
        <v>52257452</v>
      </c>
      <c r="AQ200">
        <v>52257457</v>
      </c>
      <c r="AR200">
        <v>52257458</v>
      </c>
      <c r="AS200">
        <v>52257856</v>
      </c>
      <c r="AT200">
        <v>52257857</v>
      </c>
      <c r="AU200">
        <v>52257862</v>
      </c>
      <c r="AV200">
        <v>52257863</v>
      </c>
      <c r="AW200">
        <v>52257864</v>
      </c>
      <c r="AX200">
        <v>52257865</v>
      </c>
      <c r="AY200">
        <v>52257870</v>
      </c>
      <c r="AZ200">
        <v>52257871</v>
      </c>
      <c r="BA200">
        <v>52257872</v>
      </c>
      <c r="BB200">
        <v>52257873</v>
      </c>
      <c r="BC200">
        <v>52257878</v>
      </c>
      <c r="BD200">
        <v>52257879</v>
      </c>
      <c r="BE200">
        <v>52257880</v>
      </c>
      <c r="BF200">
        <v>52257881</v>
      </c>
      <c r="BG200">
        <v>52257890</v>
      </c>
      <c r="BH200">
        <v>52258821</v>
      </c>
      <c r="BI200">
        <v>52258822</v>
      </c>
      <c r="BJ200">
        <v>52258823</v>
      </c>
      <c r="BK200">
        <v>52257894</v>
      </c>
      <c r="BL200">
        <v>52258824</v>
      </c>
      <c r="BM200">
        <v>52258825</v>
      </c>
      <c r="BN200">
        <v>52258826</v>
      </c>
      <c r="BO200">
        <v>52257906</v>
      </c>
      <c r="BP200">
        <v>52258827</v>
      </c>
      <c r="BQ200">
        <v>52258828</v>
      </c>
      <c r="BR200">
        <v>52258829</v>
      </c>
      <c r="BS200">
        <v>52257910</v>
      </c>
      <c r="BT200">
        <v>52258830</v>
      </c>
      <c r="BU200">
        <v>52258831</v>
      </c>
      <c r="BV200">
        <v>52258832</v>
      </c>
      <c r="BW200">
        <v>52257922</v>
      </c>
      <c r="BX200">
        <v>52258833</v>
      </c>
      <c r="BY200">
        <v>52258834</v>
      </c>
      <c r="BZ200">
        <v>52258835</v>
      </c>
      <c r="CA200">
        <v>52257926</v>
      </c>
      <c r="CB200">
        <v>52258836</v>
      </c>
      <c r="CC200">
        <v>52258837</v>
      </c>
      <c r="CD200">
        <v>52258838</v>
      </c>
      <c r="CE200">
        <v>52257938</v>
      </c>
      <c r="CF200">
        <v>52258839</v>
      </c>
      <c r="CG200">
        <v>52258840</v>
      </c>
      <c r="CH200">
        <v>52258841</v>
      </c>
      <c r="CI200">
        <v>52257942</v>
      </c>
      <c r="CJ200">
        <v>52258842</v>
      </c>
      <c r="CK200">
        <v>52258843</v>
      </c>
      <c r="CL200">
        <v>52258844</v>
      </c>
      <c r="CM200">
        <v>52257958</v>
      </c>
      <c r="CN200">
        <v>52258845</v>
      </c>
      <c r="CO200">
        <v>52258846</v>
      </c>
      <c r="CP200">
        <v>52258847</v>
      </c>
      <c r="CQ200">
        <v>52257962</v>
      </c>
      <c r="CR200">
        <v>52258848</v>
      </c>
      <c r="CS200">
        <v>52258849</v>
      </c>
      <c r="CT200">
        <v>52258850</v>
      </c>
      <c r="CU200">
        <v>52257974</v>
      </c>
      <c r="CV200">
        <v>52258851</v>
      </c>
      <c r="CW200">
        <v>52258852</v>
      </c>
      <c r="CX200">
        <v>52258853</v>
      </c>
      <c r="CY200">
        <v>52257978</v>
      </c>
      <c r="CZ200">
        <v>52258854</v>
      </c>
      <c r="DA200">
        <v>52258855</v>
      </c>
      <c r="DB200">
        <v>52258856</v>
      </c>
      <c r="DC200">
        <v>52258615</v>
      </c>
      <c r="DD200">
        <v>52258616</v>
      </c>
      <c r="DE200">
        <v>52258617</v>
      </c>
      <c r="DF200">
        <v>52258618</v>
      </c>
      <c r="DG200">
        <v>52258623</v>
      </c>
      <c r="DH200">
        <v>52258624</v>
      </c>
      <c r="DI200">
        <v>52258625</v>
      </c>
      <c r="DJ200">
        <v>52258626</v>
      </c>
      <c r="DK200">
        <v>52258631</v>
      </c>
      <c r="DL200">
        <v>52258632</v>
      </c>
      <c r="DM200">
        <v>52258633</v>
      </c>
      <c r="DN200">
        <v>52258634</v>
      </c>
      <c r="DO200">
        <v>52258639</v>
      </c>
      <c r="DP200">
        <v>52258640</v>
      </c>
      <c r="DQ200">
        <v>52258641</v>
      </c>
      <c r="DR200">
        <v>52258642</v>
      </c>
      <c r="DS200">
        <v>52265500</v>
      </c>
      <c r="DT200">
        <v>52265501</v>
      </c>
      <c r="DU200">
        <v>52265502</v>
      </c>
      <c r="DV200">
        <v>52265503</v>
      </c>
      <c r="DW200">
        <v>52271046</v>
      </c>
      <c r="DX200">
        <v>52271047</v>
      </c>
      <c r="DY200">
        <v>52271048</v>
      </c>
      <c r="DZ200">
        <v>52271049</v>
      </c>
      <c r="EA200">
        <v>52271050</v>
      </c>
      <c r="EB200">
        <v>52271051</v>
      </c>
      <c r="EC200">
        <v>52271052</v>
      </c>
      <c r="ED200">
        <v>52271053</v>
      </c>
      <c r="EE200">
        <v>52271054</v>
      </c>
      <c r="EF200">
        <v>52271055</v>
      </c>
      <c r="EG200">
        <v>52271056</v>
      </c>
      <c r="EH200">
        <v>52271057</v>
      </c>
      <c r="EI200">
        <v>52274137</v>
      </c>
      <c r="EJ200">
        <v>52274138</v>
      </c>
      <c r="EK200">
        <v>52274716</v>
      </c>
      <c r="EL200">
        <v>52274717</v>
      </c>
      <c r="EM200">
        <v>52274718</v>
      </c>
      <c r="EN200">
        <v>52274719</v>
      </c>
      <c r="EO200">
        <v>52274720</v>
      </c>
      <c r="EP200">
        <v>52274721</v>
      </c>
    </row>
    <row r="201" spans="1:208">
      <c r="A201" t="s">
        <v>1608</v>
      </c>
      <c r="B201" t="s">
        <v>5622</v>
      </c>
      <c r="C201" t="s">
        <v>1018</v>
      </c>
      <c r="E201" t="s">
        <v>1536</v>
      </c>
      <c r="F201" t="s">
        <v>1020</v>
      </c>
      <c r="G201" t="s">
        <v>1021</v>
      </c>
      <c r="H201" t="s">
        <v>1609</v>
      </c>
      <c r="I201">
        <v>9</v>
      </c>
      <c r="J201" t="s">
        <v>1574</v>
      </c>
      <c r="K201">
        <v>52231793</v>
      </c>
      <c r="L201">
        <v>52231826</v>
      </c>
      <c r="M201">
        <v>52231829</v>
      </c>
      <c r="N201">
        <v>52231836</v>
      </c>
      <c r="O201">
        <v>52231840</v>
      </c>
      <c r="P201">
        <v>52235750</v>
      </c>
      <c r="Q201">
        <v>52235751</v>
      </c>
      <c r="R201">
        <v>52235752</v>
      </c>
      <c r="S201">
        <v>52235753</v>
      </c>
      <c r="T201">
        <v>52235738</v>
      </c>
      <c r="U201">
        <v>52235739</v>
      </c>
      <c r="V201">
        <v>52235740</v>
      </c>
      <c r="W201">
        <v>52235741</v>
      </c>
      <c r="X201">
        <v>52235742</v>
      </c>
      <c r="Y201">
        <v>52235743</v>
      </c>
      <c r="Z201">
        <v>52235744</v>
      </c>
      <c r="AA201">
        <v>52235745</v>
      </c>
      <c r="AB201">
        <v>52235746</v>
      </c>
      <c r="AC201">
        <v>52235747</v>
      </c>
      <c r="AD201">
        <v>52235748</v>
      </c>
      <c r="AE201">
        <v>52235749</v>
      </c>
      <c r="AF201">
        <v>52246090</v>
      </c>
      <c r="AG201">
        <v>52246094</v>
      </c>
      <c r="AH201">
        <v>52246098</v>
      </c>
      <c r="AI201">
        <v>52246102</v>
      </c>
      <c r="AJ201">
        <v>52249653</v>
      </c>
      <c r="AK201">
        <v>52249661</v>
      </c>
      <c r="AL201">
        <v>52249669</v>
      </c>
      <c r="AM201">
        <v>52249677</v>
      </c>
      <c r="AN201">
        <v>52249678</v>
      </c>
      <c r="AO201">
        <v>52249680</v>
      </c>
      <c r="AP201">
        <v>52249686</v>
      </c>
      <c r="AQ201">
        <v>52249688</v>
      </c>
      <c r="AR201">
        <v>52261311</v>
      </c>
      <c r="AS201">
        <v>52261312</v>
      </c>
      <c r="AT201">
        <v>52261319</v>
      </c>
      <c r="AU201">
        <v>52261320</v>
      </c>
      <c r="AV201">
        <v>52261349</v>
      </c>
      <c r="AW201">
        <v>52261350</v>
      </c>
      <c r="AX201">
        <v>52261353</v>
      </c>
      <c r="AY201">
        <v>52261354</v>
      </c>
      <c r="AZ201">
        <v>52273343</v>
      </c>
      <c r="BA201">
        <v>52273345</v>
      </c>
      <c r="BB201">
        <v>52273349</v>
      </c>
      <c r="BC201">
        <v>52273351</v>
      </c>
    </row>
    <row r="202" spans="1:208">
      <c r="A202" t="s">
        <v>1611</v>
      </c>
      <c r="B202" t="s">
        <v>5623</v>
      </c>
      <c r="C202" t="s">
        <v>1018</v>
      </c>
      <c r="E202" t="s">
        <v>1536</v>
      </c>
      <c r="F202" t="s">
        <v>1020</v>
      </c>
      <c r="G202" t="s">
        <v>1021</v>
      </c>
      <c r="H202" t="s">
        <v>1612</v>
      </c>
      <c r="I202">
        <v>10</v>
      </c>
      <c r="J202" t="s">
        <v>1577</v>
      </c>
      <c r="K202">
        <v>52231789</v>
      </c>
      <c r="L202">
        <v>52231794</v>
      </c>
      <c r="M202">
        <v>52231795</v>
      </c>
      <c r="N202">
        <v>52231798</v>
      </c>
      <c r="O202">
        <v>52231799</v>
      </c>
      <c r="P202">
        <v>52231804</v>
      </c>
      <c r="Q202">
        <v>52231807</v>
      </c>
      <c r="R202">
        <v>52231808</v>
      </c>
      <c r="S202">
        <v>52231809</v>
      </c>
      <c r="T202">
        <v>52231820</v>
      </c>
      <c r="U202">
        <v>52231821</v>
      </c>
      <c r="V202">
        <v>52231824</v>
      </c>
      <c r="W202">
        <v>52231825</v>
      </c>
      <c r="X202">
        <v>52257439</v>
      </c>
      <c r="Y202">
        <v>52257440</v>
      </c>
      <c r="Z202">
        <v>52257447</v>
      </c>
      <c r="AA202">
        <v>52257448</v>
      </c>
      <c r="AB202">
        <v>52257455</v>
      </c>
      <c r="AC202">
        <v>52257456</v>
      </c>
      <c r="AD202">
        <v>52257860</v>
      </c>
      <c r="AE202">
        <v>52257861</v>
      </c>
      <c r="AF202">
        <v>52257868</v>
      </c>
      <c r="AG202">
        <v>52257869</v>
      </c>
      <c r="AH202">
        <v>52257876</v>
      </c>
      <c r="AI202">
        <v>52257877</v>
      </c>
      <c r="AJ202">
        <v>52274715</v>
      </c>
    </row>
    <row r="203" spans="1:208">
      <c r="A203" t="s">
        <v>1614</v>
      </c>
      <c r="B203" t="s">
        <v>5624</v>
      </c>
      <c r="C203" t="s">
        <v>1018</v>
      </c>
      <c r="E203" t="s">
        <v>1536</v>
      </c>
      <c r="F203" t="s">
        <v>1020</v>
      </c>
      <c r="G203" t="s">
        <v>1021</v>
      </c>
      <c r="H203" t="s">
        <v>1615</v>
      </c>
      <c r="I203">
        <v>8</v>
      </c>
      <c r="J203" t="s">
        <v>1580</v>
      </c>
      <c r="K203">
        <v>52231790</v>
      </c>
      <c r="L203">
        <v>52231791</v>
      </c>
      <c r="M203">
        <v>52231800</v>
      </c>
      <c r="N203">
        <v>52231801</v>
      </c>
      <c r="O203">
        <v>52231802</v>
      </c>
      <c r="P203">
        <v>52231803</v>
      </c>
      <c r="Q203">
        <v>52231818</v>
      </c>
      <c r="R203">
        <v>52231819</v>
      </c>
    </row>
    <row r="204" spans="1:208">
      <c r="A204" t="s">
        <v>1617</v>
      </c>
      <c r="B204" t="s">
        <v>5625</v>
      </c>
      <c r="C204" t="s">
        <v>1018</v>
      </c>
      <c r="E204" t="s">
        <v>1536</v>
      </c>
      <c r="F204" t="s">
        <v>1020</v>
      </c>
      <c r="G204" t="s">
        <v>1021</v>
      </c>
      <c r="H204" t="s">
        <v>1618</v>
      </c>
      <c r="I204">
        <v>7</v>
      </c>
      <c r="J204" t="s">
        <v>1583</v>
      </c>
      <c r="K204">
        <v>52231788</v>
      </c>
      <c r="L204">
        <v>52231792</v>
      </c>
      <c r="M204">
        <v>52246383</v>
      </c>
      <c r="N204">
        <v>52261309</v>
      </c>
      <c r="O204">
        <v>52261310</v>
      </c>
      <c r="P204">
        <v>52246089</v>
      </c>
      <c r="Q204">
        <v>52231831</v>
      </c>
      <c r="R204">
        <v>52231832</v>
      </c>
      <c r="S204">
        <v>52246088</v>
      </c>
      <c r="T204">
        <v>52231834</v>
      </c>
      <c r="U204">
        <v>52231835</v>
      </c>
      <c r="V204">
        <v>52261325</v>
      </c>
      <c r="W204">
        <v>52261326</v>
      </c>
      <c r="X204">
        <v>52246096</v>
      </c>
      <c r="Y204">
        <v>52246097</v>
      </c>
    </row>
    <row r="205" spans="1:208">
      <c r="A205" t="s">
        <v>1620</v>
      </c>
      <c r="B205" t="s">
        <v>5939</v>
      </c>
      <c r="C205" t="s">
        <v>1018</v>
      </c>
      <c r="E205" t="s">
        <v>1536</v>
      </c>
      <c r="F205" t="s">
        <v>1020</v>
      </c>
      <c r="G205" t="s">
        <v>1021</v>
      </c>
      <c r="H205" t="s">
        <v>1621</v>
      </c>
      <c r="I205">
        <v>8</v>
      </c>
      <c r="J205" t="s">
        <v>1586</v>
      </c>
      <c r="K205">
        <v>52257441</v>
      </c>
      <c r="L205">
        <v>52249626</v>
      </c>
      <c r="M205">
        <v>52257449</v>
      </c>
      <c r="N205">
        <v>52257442</v>
      </c>
      <c r="O205">
        <v>52249627</v>
      </c>
      <c r="P205">
        <v>52257450</v>
      </c>
      <c r="Q205">
        <v>52249622</v>
      </c>
      <c r="R205">
        <v>52249623</v>
      </c>
      <c r="S205">
        <v>52257457</v>
      </c>
      <c r="T205">
        <v>52249634</v>
      </c>
      <c r="U205">
        <v>52257862</v>
      </c>
      <c r="V205">
        <v>52257458</v>
      </c>
      <c r="W205">
        <v>52249635</v>
      </c>
      <c r="X205">
        <v>52257863</v>
      </c>
      <c r="Y205">
        <v>52249630</v>
      </c>
      <c r="Z205">
        <v>52249631</v>
      </c>
      <c r="AA205">
        <v>52257870</v>
      </c>
      <c r="AB205">
        <v>52249642</v>
      </c>
      <c r="AC205">
        <v>52257878</v>
      </c>
      <c r="AD205">
        <v>52257871</v>
      </c>
      <c r="AE205">
        <v>52249643</v>
      </c>
      <c r="AF205">
        <v>52257879</v>
      </c>
      <c r="AG205">
        <v>52249638</v>
      </c>
      <c r="AH205">
        <v>52249639</v>
      </c>
    </row>
    <row r="206" spans="1:208">
      <c r="A206" t="s">
        <v>1623</v>
      </c>
      <c r="B206" t="s">
        <v>5940</v>
      </c>
      <c r="C206" t="s">
        <v>1018</v>
      </c>
      <c r="E206" t="s">
        <v>1536</v>
      </c>
      <c r="F206" t="s">
        <v>1020</v>
      </c>
      <c r="G206" t="s">
        <v>1021</v>
      </c>
      <c r="H206" t="s">
        <v>1624</v>
      </c>
      <c r="I206">
        <v>10</v>
      </c>
      <c r="J206" t="s">
        <v>1589</v>
      </c>
      <c r="K206">
        <v>52249624</v>
      </c>
      <c r="L206">
        <v>52249625</v>
      </c>
      <c r="M206">
        <v>52249628</v>
      </c>
      <c r="N206">
        <v>52249629</v>
      </c>
      <c r="O206">
        <v>52249632</v>
      </c>
      <c r="P206">
        <v>52249633</v>
      </c>
      <c r="Q206">
        <v>52249636</v>
      </c>
      <c r="R206">
        <v>52249637</v>
      </c>
      <c r="S206">
        <v>52249640</v>
      </c>
      <c r="T206">
        <v>52249641</v>
      </c>
      <c r="U206">
        <v>52249644</v>
      </c>
      <c r="V206">
        <v>52249645</v>
      </c>
      <c r="W206">
        <v>52257443</v>
      </c>
      <c r="X206">
        <v>52257444</v>
      </c>
      <c r="Y206">
        <v>52257451</v>
      </c>
      <c r="Z206">
        <v>52257452</v>
      </c>
      <c r="AA206">
        <v>52257856</v>
      </c>
      <c r="AB206">
        <v>52257857</v>
      </c>
      <c r="AC206">
        <v>52257864</v>
      </c>
      <c r="AD206">
        <v>52257865</v>
      </c>
      <c r="AE206">
        <v>52257872</v>
      </c>
      <c r="AF206">
        <v>52257873</v>
      </c>
      <c r="AG206">
        <v>52257880</v>
      </c>
      <c r="AH206">
        <v>52257881</v>
      </c>
      <c r="AI206">
        <v>52274716</v>
      </c>
      <c r="AJ206">
        <v>52274717</v>
      </c>
      <c r="AK206">
        <v>52274718</v>
      </c>
      <c r="AL206">
        <v>52274721</v>
      </c>
    </row>
    <row r="207" spans="1:208">
      <c r="A207" t="s">
        <v>1626</v>
      </c>
      <c r="B207" t="s">
        <v>5941</v>
      </c>
      <c r="C207" t="s">
        <v>1018</v>
      </c>
      <c r="E207" t="s">
        <v>1536</v>
      </c>
      <c r="F207" t="s">
        <v>1020</v>
      </c>
      <c r="G207" t="s">
        <v>1021</v>
      </c>
      <c r="H207" t="s">
        <v>1627</v>
      </c>
      <c r="I207">
        <v>7</v>
      </c>
      <c r="J207" t="s">
        <v>1592</v>
      </c>
      <c r="K207">
        <v>52249654</v>
      </c>
      <c r="L207">
        <v>52249655</v>
      </c>
      <c r="M207">
        <v>52261321</v>
      </c>
      <c r="N207">
        <v>52261322</v>
      </c>
      <c r="O207">
        <v>52249646</v>
      </c>
      <c r="P207">
        <v>52249647</v>
      </c>
      <c r="Q207">
        <v>52261313</v>
      </c>
      <c r="R207">
        <v>52261314</v>
      </c>
      <c r="S207">
        <v>52249658</v>
      </c>
      <c r="T207">
        <v>52249659</v>
      </c>
      <c r="U207">
        <v>52249650</v>
      </c>
      <c r="V207">
        <v>52249651</v>
      </c>
      <c r="W207">
        <v>52249670</v>
      </c>
      <c r="X207">
        <v>52249671</v>
      </c>
      <c r="Y207">
        <v>52249662</v>
      </c>
      <c r="Z207">
        <v>52249663</v>
      </c>
      <c r="AA207">
        <v>52261331</v>
      </c>
      <c r="AB207">
        <v>52261332</v>
      </c>
      <c r="AC207">
        <v>52261327</v>
      </c>
      <c r="AD207">
        <v>52261328</v>
      </c>
      <c r="AE207">
        <v>52249674</v>
      </c>
      <c r="AF207">
        <v>52249675</v>
      </c>
      <c r="AG207">
        <v>52249666</v>
      </c>
      <c r="AH207">
        <v>52249667</v>
      </c>
    </row>
    <row r="208" spans="1:208">
      <c r="A208" t="s">
        <v>1629</v>
      </c>
      <c r="B208" t="s">
        <v>5942</v>
      </c>
      <c r="C208" t="s">
        <v>1018</v>
      </c>
      <c r="E208" t="s">
        <v>1536</v>
      </c>
      <c r="F208" t="s">
        <v>1020</v>
      </c>
      <c r="G208" t="s">
        <v>1021</v>
      </c>
      <c r="H208" t="s">
        <v>1630</v>
      </c>
      <c r="I208">
        <v>9</v>
      </c>
      <c r="J208" t="s">
        <v>1595</v>
      </c>
      <c r="K208">
        <v>52249648</v>
      </c>
      <c r="L208">
        <v>52249649</v>
      </c>
      <c r="M208">
        <v>52249652</v>
      </c>
      <c r="N208">
        <v>52249656</v>
      </c>
      <c r="O208">
        <v>52249657</v>
      </c>
      <c r="P208">
        <v>52249660</v>
      </c>
      <c r="Q208">
        <v>52249664</v>
      </c>
      <c r="R208">
        <v>52249665</v>
      </c>
      <c r="S208">
        <v>52249668</v>
      </c>
      <c r="T208">
        <v>52249672</v>
      </c>
      <c r="U208">
        <v>52249673</v>
      </c>
      <c r="V208">
        <v>52249676</v>
      </c>
      <c r="W208">
        <v>52249679</v>
      </c>
      <c r="X208">
        <v>52249681</v>
      </c>
      <c r="Y208">
        <v>52249682</v>
      </c>
      <c r="Z208">
        <v>52249683</v>
      </c>
      <c r="AA208">
        <v>52249684</v>
      </c>
      <c r="AB208">
        <v>52249685</v>
      </c>
      <c r="AC208">
        <v>52249687</v>
      </c>
      <c r="AD208">
        <v>52249689</v>
      </c>
      <c r="AE208">
        <v>52249690</v>
      </c>
      <c r="AF208">
        <v>52249691</v>
      </c>
      <c r="AG208">
        <v>52249692</v>
      </c>
      <c r="AH208">
        <v>52249693</v>
      </c>
      <c r="AI208">
        <v>52249698</v>
      </c>
      <c r="AJ208">
        <v>52249699</v>
      </c>
      <c r="AK208">
        <v>52249700</v>
      </c>
      <c r="AL208">
        <v>52249701</v>
      </c>
      <c r="AM208">
        <v>52249706</v>
      </c>
      <c r="AN208">
        <v>52249707</v>
      </c>
      <c r="AO208">
        <v>52249708</v>
      </c>
      <c r="AP208">
        <v>52249709</v>
      </c>
      <c r="AQ208">
        <v>52261315</v>
      </c>
      <c r="AR208">
        <v>52261316</v>
      </c>
      <c r="AS208">
        <v>52261323</v>
      </c>
      <c r="AT208">
        <v>52261324</v>
      </c>
      <c r="AU208">
        <v>52261351</v>
      </c>
      <c r="AV208">
        <v>52261352</v>
      </c>
      <c r="AW208">
        <v>52261355</v>
      </c>
      <c r="AX208">
        <v>52261356</v>
      </c>
      <c r="AY208">
        <v>52271079</v>
      </c>
      <c r="AZ208">
        <v>52271080</v>
      </c>
      <c r="BA208">
        <v>52271081</v>
      </c>
      <c r="BB208">
        <v>52271082</v>
      </c>
      <c r="BC208">
        <v>52273344</v>
      </c>
      <c r="BD208">
        <v>52273346</v>
      </c>
      <c r="BE208">
        <v>52273347</v>
      </c>
      <c r="BF208">
        <v>52273348</v>
      </c>
      <c r="BG208">
        <v>52273350</v>
      </c>
      <c r="BH208">
        <v>52273352</v>
      </c>
      <c r="BI208">
        <v>52273353</v>
      </c>
      <c r="BJ208">
        <v>52273354</v>
      </c>
      <c r="BK208">
        <v>52274121</v>
      </c>
      <c r="BL208">
        <v>52274122</v>
      </c>
      <c r="BM208">
        <v>52274123</v>
      </c>
      <c r="BN208">
        <v>52274124</v>
      </c>
    </row>
    <row r="209" spans="1:343">
      <c r="A209" t="s">
        <v>1632</v>
      </c>
      <c r="B209" t="s">
        <v>5943</v>
      </c>
      <c r="C209" t="s">
        <v>1018</v>
      </c>
      <c r="E209" t="s">
        <v>1536</v>
      </c>
      <c r="F209" t="s">
        <v>1020</v>
      </c>
      <c r="G209" t="s">
        <v>1021</v>
      </c>
      <c r="H209" t="s">
        <v>1633</v>
      </c>
      <c r="I209">
        <v>7</v>
      </c>
      <c r="J209" t="s">
        <v>1598</v>
      </c>
      <c r="K209">
        <v>52257890</v>
      </c>
      <c r="L209">
        <v>52258821</v>
      </c>
      <c r="M209">
        <v>52257894</v>
      </c>
      <c r="N209">
        <v>52258824</v>
      </c>
      <c r="O209">
        <v>52257906</v>
      </c>
      <c r="P209">
        <v>52258827</v>
      </c>
      <c r="Q209">
        <v>52257910</v>
      </c>
      <c r="R209">
        <v>52258830</v>
      </c>
      <c r="S209">
        <v>52257922</v>
      </c>
      <c r="T209">
        <v>52258833</v>
      </c>
      <c r="U209">
        <v>52257926</v>
      </c>
      <c r="V209">
        <v>52258836</v>
      </c>
      <c r="W209">
        <v>52257938</v>
      </c>
      <c r="X209">
        <v>52258839</v>
      </c>
      <c r="Y209">
        <v>52257942</v>
      </c>
      <c r="Z209">
        <v>52258842</v>
      </c>
      <c r="AA209">
        <v>52257958</v>
      </c>
      <c r="AB209">
        <v>52258845</v>
      </c>
      <c r="AC209">
        <v>52257962</v>
      </c>
      <c r="AD209">
        <v>52258848</v>
      </c>
      <c r="AE209">
        <v>52257974</v>
      </c>
      <c r="AF209">
        <v>52258851</v>
      </c>
      <c r="AG209">
        <v>52257978</v>
      </c>
      <c r="AH209">
        <v>52258854</v>
      </c>
    </row>
    <row r="210" spans="1:343">
      <c r="A210" t="s">
        <v>1635</v>
      </c>
      <c r="B210" t="s">
        <v>5626</v>
      </c>
      <c r="C210" t="s">
        <v>1018</v>
      </c>
      <c r="E210" t="s">
        <v>1536</v>
      </c>
      <c r="F210" t="s">
        <v>1020</v>
      </c>
      <c r="G210" t="s">
        <v>1021</v>
      </c>
      <c r="H210" t="s">
        <v>1636</v>
      </c>
      <c r="I210">
        <v>9</v>
      </c>
      <c r="J210" t="s">
        <v>1601</v>
      </c>
      <c r="K210">
        <v>52258822</v>
      </c>
      <c r="L210">
        <v>52258823</v>
      </c>
      <c r="M210">
        <v>52258825</v>
      </c>
      <c r="N210">
        <v>52258826</v>
      </c>
      <c r="O210">
        <v>52258828</v>
      </c>
      <c r="P210">
        <v>52258829</v>
      </c>
      <c r="Q210">
        <v>52258831</v>
      </c>
      <c r="R210">
        <v>52258832</v>
      </c>
      <c r="S210">
        <v>52258834</v>
      </c>
      <c r="T210">
        <v>52258835</v>
      </c>
      <c r="U210">
        <v>52258837</v>
      </c>
      <c r="V210">
        <v>52258838</v>
      </c>
      <c r="W210">
        <v>52258840</v>
      </c>
      <c r="X210">
        <v>52258841</v>
      </c>
      <c r="Y210">
        <v>52258843</v>
      </c>
      <c r="Z210">
        <v>52258844</v>
      </c>
      <c r="AA210">
        <v>52258846</v>
      </c>
      <c r="AB210">
        <v>52258847</v>
      </c>
      <c r="AC210">
        <v>52258849</v>
      </c>
      <c r="AD210">
        <v>52258850</v>
      </c>
      <c r="AE210">
        <v>52258852</v>
      </c>
      <c r="AF210">
        <v>52258853</v>
      </c>
      <c r="AG210">
        <v>52258855</v>
      </c>
      <c r="AH210">
        <v>52258856</v>
      </c>
      <c r="AI210">
        <v>52265500</v>
      </c>
      <c r="AJ210">
        <v>52265501</v>
      </c>
      <c r="AK210">
        <v>52265502</v>
      </c>
      <c r="AL210">
        <v>52265503</v>
      </c>
      <c r="AM210">
        <v>52274137</v>
      </c>
      <c r="AN210">
        <v>52274138</v>
      </c>
      <c r="AO210">
        <v>52274719</v>
      </c>
      <c r="AP210">
        <v>52274720</v>
      </c>
    </row>
    <row r="211" spans="1:343">
      <c r="A211" t="s">
        <v>1638</v>
      </c>
      <c r="B211" t="s">
        <v>5944</v>
      </c>
      <c r="C211" t="s">
        <v>1018</v>
      </c>
      <c r="E211" t="s">
        <v>1536</v>
      </c>
      <c r="F211" t="s">
        <v>1020</v>
      </c>
      <c r="G211" t="s">
        <v>1021</v>
      </c>
      <c r="H211" t="s">
        <v>1639</v>
      </c>
      <c r="I211">
        <v>6</v>
      </c>
      <c r="J211" t="s">
        <v>1604</v>
      </c>
      <c r="K211">
        <v>52257986</v>
      </c>
      <c r="L211">
        <v>52258002</v>
      </c>
      <c r="M211">
        <v>52258857</v>
      </c>
      <c r="N211">
        <v>52258863</v>
      </c>
      <c r="O211">
        <v>52261361</v>
      </c>
      <c r="P211">
        <v>52261369</v>
      </c>
      <c r="Q211">
        <v>52261362</v>
      </c>
      <c r="R211">
        <v>52261370</v>
      </c>
      <c r="S211">
        <v>52257994</v>
      </c>
      <c r="T211">
        <v>52258010</v>
      </c>
      <c r="U211">
        <v>52258860</v>
      </c>
      <c r="V211">
        <v>52258866</v>
      </c>
      <c r="W211">
        <v>52258018</v>
      </c>
      <c r="X211">
        <v>52258034</v>
      </c>
      <c r="Y211">
        <v>52258869</v>
      </c>
      <c r="Z211">
        <v>52258875</v>
      </c>
      <c r="AA211">
        <v>52261377</v>
      </c>
      <c r="AB211">
        <v>52261385</v>
      </c>
      <c r="AC211">
        <v>52261378</v>
      </c>
      <c r="AD211">
        <v>52261386</v>
      </c>
      <c r="AE211">
        <v>52258026</v>
      </c>
      <c r="AF211">
        <v>52258042</v>
      </c>
      <c r="AG211">
        <v>52258872</v>
      </c>
      <c r="AH211">
        <v>52258878</v>
      </c>
      <c r="AI211">
        <v>52274105</v>
      </c>
      <c r="AJ211">
        <v>52274106</v>
      </c>
      <c r="AK211">
        <v>52274107</v>
      </c>
      <c r="AL211">
        <v>52274108</v>
      </c>
    </row>
    <row r="212" spans="1:343">
      <c r="A212" t="s">
        <v>1641</v>
      </c>
      <c r="B212" t="s">
        <v>5945</v>
      </c>
      <c r="C212" t="s">
        <v>1018</v>
      </c>
      <c r="E212" t="s">
        <v>1536</v>
      </c>
      <c r="F212" t="s">
        <v>1020</v>
      </c>
      <c r="G212" t="s">
        <v>1021</v>
      </c>
      <c r="H212" t="s">
        <v>1642</v>
      </c>
      <c r="I212">
        <v>8</v>
      </c>
      <c r="J212" t="s">
        <v>1607</v>
      </c>
      <c r="K212">
        <v>52258858</v>
      </c>
      <c r="L212">
        <v>52258859</v>
      </c>
      <c r="M212">
        <v>52258861</v>
      </c>
      <c r="N212">
        <v>52258862</v>
      </c>
      <c r="O212">
        <v>52258864</v>
      </c>
      <c r="P212">
        <v>52258865</v>
      </c>
      <c r="Q212">
        <v>52258867</v>
      </c>
      <c r="R212">
        <v>52258868</v>
      </c>
      <c r="S212">
        <v>52258870</v>
      </c>
      <c r="T212">
        <v>52258871</v>
      </c>
      <c r="U212">
        <v>52258873</v>
      </c>
      <c r="V212">
        <v>52258874</v>
      </c>
      <c r="W212">
        <v>52258876</v>
      </c>
      <c r="X212">
        <v>52258877</v>
      </c>
      <c r="Y212">
        <v>52258879</v>
      </c>
      <c r="Z212">
        <v>52258880</v>
      </c>
      <c r="AA212">
        <v>52258679</v>
      </c>
      <c r="AB212">
        <v>52258680</v>
      </c>
      <c r="AC212">
        <v>52258681</v>
      </c>
      <c r="AD212">
        <v>52258682</v>
      </c>
      <c r="AE212">
        <v>52258687</v>
      </c>
      <c r="AF212">
        <v>52258688</v>
      </c>
      <c r="AG212">
        <v>52258689</v>
      </c>
      <c r="AH212">
        <v>52258690</v>
      </c>
      <c r="AI212">
        <v>52258695</v>
      </c>
      <c r="AJ212">
        <v>52258696</v>
      </c>
      <c r="AK212">
        <v>52258697</v>
      </c>
      <c r="AL212">
        <v>52258698</v>
      </c>
      <c r="AM212">
        <v>52258703</v>
      </c>
      <c r="AN212">
        <v>52258704</v>
      </c>
      <c r="AO212">
        <v>52258705</v>
      </c>
      <c r="AP212">
        <v>52258706</v>
      </c>
      <c r="AQ212">
        <v>52261363</v>
      </c>
      <c r="AR212">
        <v>52261364</v>
      </c>
      <c r="AS212">
        <v>52261371</v>
      </c>
      <c r="AT212">
        <v>52261372</v>
      </c>
      <c r="AU212">
        <v>52261379</v>
      </c>
      <c r="AV212">
        <v>52261380</v>
      </c>
      <c r="AW212">
        <v>52261387</v>
      </c>
      <c r="AX212">
        <v>52261388</v>
      </c>
      <c r="AY212">
        <v>52265504</v>
      </c>
      <c r="AZ212">
        <v>52265505</v>
      </c>
      <c r="BA212">
        <v>52265506</v>
      </c>
      <c r="BB212">
        <v>52265507</v>
      </c>
      <c r="BC212">
        <v>52265510</v>
      </c>
      <c r="BD212">
        <v>52265511</v>
      </c>
      <c r="BE212">
        <v>52265508</v>
      </c>
      <c r="BF212">
        <v>52265509</v>
      </c>
      <c r="BG212">
        <v>52273355</v>
      </c>
      <c r="BH212">
        <v>52273356</v>
      </c>
      <c r="BI212">
        <v>52274113</v>
      </c>
      <c r="BJ212">
        <v>52274114</v>
      </c>
      <c r="BK212">
        <v>52274115</v>
      </c>
      <c r="BL212">
        <v>52274116</v>
      </c>
      <c r="BM212">
        <v>52274117</v>
      </c>
      <c r="BN212">
        <v>52274118</v>
      </c>
      <c r="BO212">
        <v>52274119</v>
      </c>
      <c r="BP212">
        <v>52274120</v>
      </c>
    </row>
    <row r="213" spans="1:343">
      <c r="A213" t="s">
        <v>1644</v>
      </c>
      <c r="B213" t="s">
        <v>5946</v>
      </c>
      <c r="C213" t="s">
        <v>1018</v>
      </c>
      <c r="E213" t="s">
        <v>1536</v>
      </c>
      <c r="F213" t="s">
        <v>1020</v>
      </c>
      <c r="G213" t="s">
        <v>1021</v>
      </c>
      <c r="H213" t="s">
        <v>1645</v>
      </c>
      <c r="I213">
        <v>8</v>
      </c>
      <c r="J213" t="s">
        <v>1610</v>
      </c>
      <c r="K213">
        <v>52258611</v>
      </c>
      <c r="L213">
        <v>52258612</v>
      </c>
      <c r="M213">
        <v>52258613</v>
      </c>
      <c r="N213">
        <v>52258614</v>
      </c>
      <c r="O213">
        <v>52258619</v>
      </c>
      <c r="P213">
        <v>52258620</v>
      </c>
      <c r="Q213">
        <v>52258621</v>
      </c>
      <c r="R213">
        <v>52258622</v>
      </c>
    </row>
    <row r="214" spans="1:343">
      <c r="A214" t="s">
        <v>1647</v>
      </c>
      <c r="B214" t="s">
        <v>5947</v>
      </c>
      <c r="C214" t="s">
        <v>1018</v>
      </c>
      <c r="E214" t="s">
        <v>1536</v>
      </c>
      <c r="F214" t="s">
        <v>1020</v>
      </c>
      <c r="G214" t="s">
        <v>1021</v>
      </c>
      <c r="H214" t="s">
        <v>1648</v>
      </c>
      <c r="I214">
        <v>8</v>
      </c>
      <c r="J214" t="s">
        <v>1613</v>
      </c>
      <c r="K214">
        <v>52258615</v>
      </c>
      <c r="L214">
        <v>52258616</v>
      </c>
      <c r="M214">
        <v>52258617</v>
      </c>
      <c r="N214">
        <v>52258618</v>
      </c>
      <c r="O214">
        <v>52258623</v>
      </c>
      <c r="P214">
        <v>52258624</v>
      </c>
      <c r="Q214">
        <v>52258625</v>
      </c>
      <c r="R214">
        <v>52258626</v>
      </c>
    </row>
    <row r="215" spans="1:343">
      <c r="A215" t="s">
        <v>1650</v>
      </c>
      <c r="B215" t="s">
        <v>5948</v>
      </c>
      <c r="C215" t="s">
        <v>1018</v>
      </c>
      <c r="E215" t="s">
        <v>1536</v>
      </c>
      <c r="F215" t="s">
        <v>1020</v>
      </c>
      <c r="G215" t="s">
        <v>1021</v>
      </c>
      <c r="H215" t="s">
        <v>1651</v>
      </c>
      <c r="I215">
        <v>10</v>
      </c>
      <c r="J215" t="s">
        <v>1616</v>
      </c>
      <c r="K215">
        <v>52258627</v>
      </c>
      <c r="L215">
        <v>52258628</v>
      </c>
      <c r="M215">
        <v>52258629</v>
      </c>
      <c r="N215">
        <v>52258630</v>
      </c>
      <c r="O215">
        <v>52258635</v>
      </c>
      <c r="P215">
        <v>52258636</v>
      </c>
      <c r="Q215">
        <v>52258637</v>
      </c>
      <c r="R215">
        <v>52258638</v>
      </c>
      <c r="S215">
        <v>52271045</v>
      </c>
    </row>
    <row r="216" spans="1:343">
      <c r="A216" t="s">
        <v>1653</v>
      </c>
      <c r="B216" t="s">
        <v>5949</v>
      </c>
      <c r="C216" t="s">
        <v>1018</v>
      </c>
      <c r="E216" t="s">
        <v>1536</v>
      </c>
      <c r="F216" t="s">
        <v>1020</v>
      </c>
      <c r="G216" t="s">
        <v>1021</v>
      </c>
      <c r="H216" t="s">
        <v>1654</v>
      </c>
      <c r="I216">
        <v>10</v>
      </c>
      <c r="J216" t="s">
        <v>1619</v>
      </c>
      <c r="K216">
        <v>52258631</v>
      </c>
      <c r="L216">
        <v>52258632</v>
      </c>
      <c r="M216">
        <v>52258633</v>
      </c>
      <c r="N216">
        <v>52258634</v>
      </c>
      <c r="O216">
        <v>52258639</v>
      </c>
      <c r="P216">
        <v>52258640</v>
      </c>
      <c r="Q216">
        <v>52258641</v>
      </c>
      <c r="R216">
        <v>52258642</v>
      </c>
      <c r="S216">
        <v>52271046</v>
      </c>
      <c r="T216">
        <v>52271047</v>
      </c>
      <c r="U216">
        <v>52271048</v>
      </c>
      <c r="V216">
        <v>52271053</v>
      </c>
    </row>
    <row r="217" spans="1:343">
      <c r="A217" t="s">
        <v>1656</v>
      </c>
      <c r="B217" t="s">
        <v>5950</v>
      </c>
      <c r="C217" t="s">
        <v>1018</v>
      </c>
      <c r="E217" t="s">
        <v>1536</v>
      </c>
      <c r="F217" t="s">
        <v>1020</v>
      </c>
      <c r="G217" t="s">
        <v>1021</v>
      </c>
      <c r="H217" t="s">
        <v>1657</v>
      </c>
      <c r="I217">
        <v>7</v>
      </c>
      <c r="J217" t="s">
        <v>1622</v>
      </c>
      <c r="K217">
        <v>52258643</v>
      </c>
      <c r="L217">
        <v>52258644</v>
      </c>
      <c r="M217">
        <v>52258647</v>
      </c>
      <c r="N217">
        <v>52258648</v>
      </c>
      <c r="O217">
        <v>52258651</v>
      </c>
      <c r="P217">
        <v>52258652</v>
      </c>
      <c r="Q217">
        <v>52258655</v>
      </c>
      <c r="R217">
        <v>52258656</v>
      </c>
      <c r="S217">
        <v>52261333</v>
      </c>
      <c r="T217">
        <v>52261334</v>
      </c>
      <c r="U217">
        <v>52261337</v>
      </c>
      <c r="V217">
        <v>52261338</v>
      </c>
    </row>
    <row r="218" spans="1:343">
      <c r="A218" t="s">
        <v>1659</v>
      </c>
      <c r="B218" t="s">
        <v>5951</v>
      </c>
      <c r="C218" t="s">
        <v>1018</v>
      </c>
      <c r="E218" t="s">
        <v>1536</v>
      </c>
      <c r="F218" t="s">
        <v>1020</v>
      </c>
      <c r="G218" t="s">
        <v>1021</v>
      </c>
      <c r="H218" t="s">
        <v>1660</v>
      </c>
      <c r="I218">
        <v>7</v>
      </c>
      <c r="J218" t="s">
        <v>1625</v>
      </c>
      <c r="K218">
        <v>52258645</v>
      </c>
      <c r="L218">
        <v>52258646</v>
      </c>
      <c r="M218">
        <v>52258649</v>
      </c>
      <c r="N218">
        <v>52258650</v>
      </c>
      <c r="O218">
        <v>52258653</v>
      </c>
      <c r="P218">
        <v>52258654</v>
      </c>
      <c r="Q218">
        <v>52258657</v>
      </c>
      <c r="R218">
        <v>52258658</v>
      </c>
      <c r="S218">
        <v>52261335</v>
      </c>
      <c r="T218">
        <v>52261336</v>
      </c>
      <c r="U218">
        <v>52261339</v>
      </c>
      <c r="V218">
        <v>52261340</v>
      </c>
    </row>
    <row r="219" spans="1:343">
      <c r="A219" t="s">
        <v>1662</v>
      </c>
      <c r="B219" t="s">
        <v>5952</v>
      </c>
      <c r="C219" t="s">
        <v>1018</v>
      </c>
      <c r="E219" t="s">
        <v>1536</v>
      </c>
      <c r="F219" t="s">
        <v>1020</v>
      </c>
      <c r="G219" t="s">
        <v>1021</v>
      </c>
      <c r="H219" t="s">
        <v>1663</v>
      </c>
      <c r="I219">
        <v>9</v>
      </c>
      <c r="J219" t="s">
        <v>1628</v>
      </c>
      <c r="K219">
        <v>52258659</v>
      </c>
      <c r="L219">
        <v>52258660</v>
      </c>
      <c r="M219">
        <v>52258663</v>
      </c>
      <c r="N219">
        <v>52258664</v>
      </c>
      <c r="O219">
        <v>52258667</v>
      </c>
      <c r="P219">
        <v>52258668</v>
      </c>
      <c r="Q219">
        <v>52258671</v>
      </c>
      <c r="R219">
        <v>52258672</v>
      </c>
      <c r="S219">
        <v>52261341</v>
      </c>
      <c r="T219">
        <v>52261342</v>
      </c>
      <c r="U219">
        <v>52261345</v>
      </c>
      <c r="V219">
        <v>52261346</v>
      </c>
      <c r="W219">
        <v>52271058</v>
      </c>
      <c r="X219">
        <v>52271062</v>
      </c>
      <c r="Y219">
        <v>52271068</v>
      </c>
    </row>
    <row r="220" spans="1:343">
      <c r="A220" t="s">
        <v>1665</v>
      </c>
      <c r="B220" t="s">
        <v>5953</v>
      </c>
      <c r="C220" t="s">
        <v>1018</v>
      </c>
      <c r="E220" t="s">
        <v>1536</v>
      </c>
      <c r="F220" t="s">
        <v>1020</v>
      </c>
      <c r="G220" t="s">
        <v>1021</v>
      </c>
      <c r="H220" t="s">
        <v>1666</v>
      </c>
      <c r="I220">
        <v>9</v>
      </c>
      <c r="J220" t="s">
        <v>1631</v>
      </c>
      <c r="K220">
        <v>52258661</v>
      </c>
      <c r="L220">
        <v>52258662</v>
      </c>
      <c r="M220">
        <v>52258665</v>
      </c>
      <c r="N220">
        <v>52258666</v>
      </c>
      <c r="O220">
        <v>52258669</v>
      </c>
      <c r="P220">
        <v>52258670</v>
      </c>
      <c r="Q220">
        <v>52258673</v>
      </c>
      <c r="R220">
        <v>52258674</v>
      </c>
      <c r="S220">
        <v>52261343</v>
      </c>
      <c r="T220">
        <v>52261344</v>
      </c>
      <c r="U220">
        <v>52261347</v>
      </c>
      <c r="V220">
        <v>52261348</v>
      </c>
      <c r="W220">
        <v>52271059</v>
      </c>
      <c r="X220">
        <v>52271063</v>
      </c>
      <c r="Y220">
        <v>52271066</v>
      </c>
      <c r="Z220">
        <v>52271067</v>
      </c>
      <c r="AA220">
        <v>52271069</v>
      </c>
      <c r="AB220">
        <v>52271072</v>
      </c>
    </row>
    <row r="221" spans="1:343">
      <c r="A221" t="s">
        <v>1668</v>
      </c>
      <c r="B221" t="s">
        <v>5627</v>
      </c>
      <c r="C221" t="s">
        <v>1018</v>
      </c>
      <c r="E221" t="s">
        <v>1536</v>
      </c>
      <c r="F221" t="s">
        <v>1020</v>
      </c>
      <c r="G221" t="s">
        <v>1021</v>
      </c>
      <c r="H221" t="s">
        <v>1669</v>
      </c>
      <c r="I221">
        <v>3</v>
      </c>
      <c r="J221" t="s">
        <v>1634</v>
      </c>
      <c r="K221">
        <v>52231789</v>
      </c>
      <c r="L221">
        <v>52231790</v>
      </c>
      <c r="M221">
        <v>52231791</v>
      </c>
      <c r="N221">
        <v>52231794</v>
      </c>
      <c r="O221">
        <v>52231795</v>
      </c>
      <c r="P221">
        <v>52231796</v>
      </c>
      <c r="Q221">
        <v>52231797</v>
      </c>
      <c r="R221">
        <v>52231798</v>
      </c>
      <c r="S221">
        <v>52231799</v>
      </c>
      <c r="T221">
        <v>52231800</v>
      </c>
      <c r="U221">
        <v>52231801</v>
      </c>
      <c r="V221">
        <v>52231802</v>
      </c>
      <c r="W221">
        <v>52231803</v>
      </c>
      <c r="X221">
        <v>52231804</v>
      </c>
      <c r="Y221">
        <v>52231805</v>
      </c>
      <c r="Z221">
        <v>52231806</v>
      </c>
      <c r="AA221">
        <v>52231807</v>
      </c>
      <c r="AB221">
        <v>52231808</v>
      </c>
      <c r="AC221">
        <v>52231809</v>
      </c>
      <c r="AD221">
        <v>52231818</v>
      </c>
      <c r="AE221">
        <v>52231819</v>
      </c>
      <c r="AF221">
        <v>52231820</v>
      </c>
      <c r="AG221">
        <v>52231821</v>
      </c>
      <c r="AH221">
        <v>52231822</v>
      </c>
      <c r="AI221">
        <v>52231823</v>
      </c>
      <c r="AJ221">
        <v>52231824</v>
      </c>
      <c r="AK221">
        <v>52231825</v>
      </c>
      <c r="AL221">
        <v>52249622</v>
      </c>
      <c r="AM221">
        <v>52249623</v>
      </c>
      <c r="AN221">
        <v>52249624</v>
      </c>
      <c r="AO221">
        <v>52249625</v>
      </c>
      <c r="AP221">
        <v>52249626</v>
      </c>
      <c r="AQ221">
        <v>52249627</v>
      </c>
      <c r="AR221">
        <v>52249628</v>
      </c>
      <c r="AS221">
        <v>52249629</v>
      </c>
      <c r="AT221">
        <v>52249630</v>
      </c>
      <c r="AU221">
        <v>52249631</v>
      </c>
      <c r="AV221">
        <v>52249632</v>
      </c>
      <c r="AW221">
        <v>52249633</v>
      </c>
      <c r="AX221">
        <v>52249634</v>
      </c>
      <c r="AY221">
        <v>52249635</v>
      </c>
      <c r="AZ221">
        <v>52249636</v>
      </c>
      <c r="BA221">
        <v>52249637</v>
      </c>
      <c r="BB221">
        <v>52249638</v>
      </c>
      <c r="BC221">
        <v>52249639</v>
      </c>
      <c r="BD221">
        <v>52249640</v>
      </c>
      <c r="BE221">
        <v>52249641</v>
      </c>
      <c r="BF221">
        <v>52249642</v>
      </c>
      <c r="BG221">
        <v>52249643</v>
      </c>
      <c r="BH221">
        <v>52249644</v>
      </c>
      <c r="BI221">
        <v>52249645</v>
      </c>
      <c r="BJ221">
        <v>52257437</v>
      </c>
      <c r="BK221">
        <v>52257438</v>
      </c>
      <c r="BL221">
        <v>52257439</v>
      </c>
      <c r="BM221">
        <v>52257440</v>
      </c>
      <c r="BN221">
        <v>52257441</v>
      </c>
      <c r="BO221">
        <v>52257442</v>
      </c>
      <c r="BP221">
        <v>52257443</v>
      </c>
      <c r="BQ221">
        <v>52257444</v>
      </c>
      <c r="BR221">
        <v>52257445</v>
      </c>
      <c r="BS221">
        <v>52257446</v>
      </c>
      <c r="BT221">
        <v>52257447</v>
      </c>
      <c r="BU221">
        <v>52257448</v>
      </c>
      <c r="BV221">
        <v>52257449</v>
      </c>
      <c r="BW221">
        <v>52257450</v>
      </c>
      <c r="BX221">
        <v>52257451</v>
      </c>
      <c r="BY221">
        <v>52257452</v>
      </c>
      <c r="BZ221">
        <v>52257453</v>
      </c>
      <c r="CA221">
        <v>52257454</v>
      </c>
      <c r="CB221">
        <v>52257455</v>
      </c>
      <c r="CC221">
        <v>52257456</v>
      </c>
      <c r="CD221">
        <v>52257457</v>
      </c>
      <c r="CE221">
        <v>52257458</v>
      </c>
      <c r="CF221">
        <v>52257856</v>
      </c>
      <c r="CG221">
        <v>52257857</v>
      </c>
      <c r="CH221">
        <v>52257858</v>
      </c>
      <c r="CI221">
        <v>52257859</v>
      </c>
      <c r="CJ221">
        <v>52257860</v>
      </c>
      <c r="CK221">
        <v>52257861</v>
      </c>
      <c r="CL221">
        <v>52257862</v>
      </c>
      <c r="CM221">
        <v>52257863</v>
      </c>
      <c r="CN221">
        <v>52257864</v>
      </c>
      <c r="CO221">
        <v>52257865</v>
      </c>
      <c r="CP221">
        <v>52257866</v>
      </c>
      <c r="CQ221">
        <v>52257867</v>
      </c>
      <c r="CR221">
        <v>52257868</v>
      </c>
      <c r="CS221">
        <v>52257869</v>
      </c>
      <c r="CT221">
        <v>52257870</v>
      </c>
      <c r="CU221">
        <v>52257871</v>
      </c>
      <c r="CV221">
        <v>52257872</v>
      </c>
      <c r="CW221">
        <v>52257873</v>
      </c>
      <c r="CX221">
        <v>52257874</v>
      </c>
      <c r="CY221">
        <v>52257875</v>
      </c>
      <c r="CZ221">
        <v>52257876</v>
      </c>
      <c r="DA221">
        <v>52257877</v>
      </c>
      <c r="DB221">
        <v>52257878</v>
      </c>
      <c r="DC221">
        <v>52257879</v>
      </c>
      <c r="DD221">
        <v>52257880</v>
      </c>
      <c r="DE221">
        <v>52257881</v>
      </c>
      <c r="DF221">
        <v>52257890</v>
      </c>
      <c r="DG221">
        <v>52258821</v>
      </c>
      <c r="DH221">
        <v>52258822</v>
      </c>
      <c r="DI221">
        <v>52258823</v>
      </c>
      <c r="DJ221">
        <v>52257894</v>
      </c>
      <c r="DK221">
        <v>52258824</v>
      </c>
      <c r="DL221">
        <v>52258825</v>
      </c>
      <c r="DM221">
        <v>52258826</v>
      </c>
      <c r="DN221">
        <v>52257906</v>
      </c>
      <c r="DO221">
        <v>52258827</v>
      </c>
      <c r="DP221">
        <v>52258828</v>
      </c>
      <c r="DQ221">
        <v>52258829</v>
      </c>
      <c r="DR221">
        <v>52257910</v>
      </c>
      <c r="DS221">
        <v>52258830</v>
      </c>
      <c r="DT221">
        <v>52258831</v>
      </c>
      <c r="DU221">
        <v>52258832</v>
      </c>
      <c r="DV221">
        <v>52257922</v>
      </c>
      <c r="DW221">
        <v>52258833</v>
      </c>
      <c r="DX221">
        <v>52258834</v>
      </c>
      <c r="DY221">
        <v>52258835</v>
      </c>
      <c r="DZ221">
        <v>52257926</v>
      </c>
      <c r="EA221">
        <v>52258836</v>
      </c>
      <c r="EB221">
        <v>52258837</v>
      </c>
      <c r="EC221">
        <v>52258838</v>
      </c>
      <c r="ED221">
        <v>52257938</v>
      </c>
      <c r="EE221">
        <v>52258839</v>
      </c>
      <c r="EF221">
        <v>52258840</v>
      </c>
      <c r="EG221">
        <v>52258841</v>
      </c>
      <c r="EH221">
        <v>52257942</v>
      </c>
      <c r="EI221">
        <v>52258842</v>
      </c>
      <c r="EJ221">
        <v>52258843</v>
      </c>
      <c r="EK221">
        <v>52258844</v>
      </c>
      <c r="EL221">
        <v>52257958</v>
      </c>
      <c r="EM221">
        <v>52258845</v>
      </c>
      <c r="EN221">
        <v>52258846</v>
      </c>
      <c r="EO221">
        <v>52258847</v>
      </c>
      <c r="EP221">
        <v>52257962</v>
      </c>
      <c r="EQ221">
        <v>52258848</v>
      </c>
      <c r="ER221">
        <v>52258849</v>
      </c>
      <c r="ES221">
        <v>52258850</v>
      </c>
      <c r="ET221">
        <v>52257974</v>
      </c>
      <c r="EU221">
        <v>52258851</v>
      </c>
      <c r="EV221">
        <v>52258852</v>
      </c>
      <c r="EW221">
        <v>52258853</v>
      </c>
      <c r="EX221">
        <v>52257978</v>
      </c>
      <c r="EY221">
        <v>52258854</v>
      </c>
      <c r="EZ221">
        <v>52258855</v>
      </c>
      <c r="FA221">
        <v>52258856</v>
      </c>
      <c r="FB221">
        <v>52258611</v>
      </c>
      <c r="FC221">
        <v>52258612</v>
      </c>
      <c r="FD221">
        <v>52258613</v>
      </c>
      <c r="FE221">
        <v>52258614</v>
      </c>
      <c r="FF221">
        <v>52258615</v>
      </c>
      <c r="FG221">
        <v>52258616</v>
      </c>
      <c r="FH221">
        <v>52258617</v>
      </c>
      <c r="FI221">
        <v>52258618</v>
      </c>
      <c r="FJ221">
        <v>52258619</v>
      </c>
      <c r="FK221">
        <v>52258620</v>
      </c>
      <c r="FL221">
        <v>52258621</v>
      </c>
      <c r="FM221">
        <v>52258622</v>
      </c>
      <c r="FN221">
        <v>52258623</v>
      </c>
      <c r="FO221">
        <v>52258624</v>
      </c>
      <c r="FP221">
        <v>52258625</v>
      </c>
      <c r="FQ221">
        <v>52258626</v>
      </c>
      <c r="FR221">
        <v>52258627</v>
      </c>
      <c r="FS221">
        <v>52258628</v>
      </c>
      <c r="FT221">
        <v>52258629</v>
      </c>
      <c r="FU221">
        <v>52258630</v>
      </c>
      <c r="FV221">
        <v>52258631</v>
      </c>
      <c r="FW221">
        <v>52258632</v>
      </c>
      <c r="FX221">
        <v>52258633</v>
      </c>
      <c r="FY221">
        <v>52258634</v>
      </c>
      <c r="FZ221">
        <v>52258635</v>
      </c>
      <c r="GA221">
        <v>52258636</v>
      </c>
      <c r="GB221">
        <v>52258637</v>
      </c>
      <c r="GC221">
        <v>52258638</v>
      </c>
      <c r="GD221">
        <v>52258639</v>
      </c>
      <c r="GE221">
        <v>52258640</v>
      </c>
      <c r="GF221">
        <v>52258641</v>
      </c>
      <c r="GG221">
        <v>52258642</v>
      </c>
      <c r="GH221">
        <v>52265500</v>
      </c>
      <c r="GI221">
        <v>52265501</v>
      </c>
      <c r="GJ221">
        <v>52265502</v>
      </c>
      <c r="GK221">
        <v>52265503</v>
      </c>
      <c r="GL221">
        <v>52271045</v>
      </c>
      <c r="GM221">
        <v>52271046</v>
      </c>
      <c r="GN221">
        <v>52271047</v>
      </c>
      <c r="GO221">
        <v>52271048</v>
      </c>
      <c r="GP221">
        <v>52271049</v>
      </c>
      <c r="GQ221">
        <v>52271050</v>
      </c>
      <c r="GR221">
        <v>52271051</v>
      </c>
      <c r="GS221">
        <v>52271052</v>
      </c>
      <c r="GT221">
        <v>52271053</v>
      </c>
      <c r="GU221">
        <v>52271054</v>
      </c>
      <c r="GV221">
        <v>52271055</v>
      </c>
      <c r="GW221">
        <v>52271056</v>
      </c>
      <c r="GX221">
        <v>52271057</v>
      </c>
      <c r="GY221">
        <v>52274137</v>
      </c>
      <c r="GZ221">
        <v>52274138</v>
      </c>
      <c r="HA221">
        <v>52274715</v>
      </c>
      <c r="HB221">
        <v>52274716</v>
      </c>
      <c r="HC221">
        <v>52274717</v>
      </c>
      <c r="HD221">
        <v>52274718</v>
      </c>
      <c r="HE221">
        <v>52274719</v>
      </c>
      <c r="HF221">
        <v>52274720</v>
      </c>
      <c r="HG221">
        <v>52274721</v>
      </c>
    </row>
    <row r="222" spans="1:343">
      <c r="A222" t="s">
        <v>1671</v>
      </c>
      <c r="B222" t="s">
        <v>5628</v>
      </c>
      <c r="C222" t="s">
        <v>1018</v>
      </c>
      <c r="E222" t="s">
        <v>1536</v>
      </c>
      <c r="F222" t="s">
        <v>1020</v>
      </c>
      <c r="G222" t="s">
        <v>1021</v>
      </c>
      <c r="H222" t="s">
        <v>1672</v>
      </c>
      <c r="I222">
        <v>4</v>
      </c>
      <c r="J222" t="s">
        <v>1637</v>
      </c>
      <c r="K222">
        <v>52249646</v>
      </c>
      <c r="L222">
        <v>52249647</v>
      </c>
      <c r="M222">
        <v>52249648</v>
      </c>
      <c r="N222">
        <v>52249649</v>
      </c>
      <c r="O222">
        <v>52249650</v>
      </c>
      <c r="P222">
        <v>52249651</v>
      </c>
      <c r="Q222">
        <v>52249652</v>
      </c>
      <c r="R222">
        <v>52249654</v>
      </c>
      <c r="S222">
        <v>52249655</v>
      </c>
      <c r="T222">
        <v>52249656</v>
      </c>
      <c r="U222">
        <v>52249657</v>
      </c>
      <c r="V222">
        <v>52249658</v>
      </c>
      <c r="W222">
        <v>52249659</v>
      </c>
      <c r="X222">
        <v>52249660</v>
      </c>
      <c r="Y222">
        <v>52249662</v>
      </c>
      <c r="Z222">
        <v>52249663</v>
      </c>
      <c r="AA222">
        <v>52249664</v>
      </c>
      <c r="AB222">
        <v>52249665</v>
      </c>
      <c r="AC222">
        <v>52249666</v>
      </c>
      <c r="AD222">
        <v>52249667</v>
      </c>
      <c r="AE222">
        <v>52249668</v>
      </c>
      <c r="AF222">
        <v>52249670</v>
      </c>
      <c r="AG222">
        <v>52249671</v>
      </c>
      <c r="AH222">
        <v>52249672</v>
      </c>
      <c r="AI222">
        <v>52249673</v>
      </c>
      <c r="AJ222">
        <v>52249674</v>
      </c>
      <c r="AK222">
        <v>52249675</v>
      </c>
      <c r="AL222">
        <v>52249676</v>
      </c>
      <c r="AM222">
        <v>52249679</v>
      </c>
      <c r="AN222">
        <v>52249681</v>
      </c>
      <c r="AO222">
        <v>52249682</v>
      </c>
      <c r="AP222">
        <v>52249683</v>
      </c>
      <c r="AQ222">
        <v>52249684</v>
      </c>
      <c r="AR222">
        <v>52249685</v>
      </c>
      <c r="AS222">
        <v>52249687</v>
      </c>
      <c r="AT222">
        <v>52249689</v>
      </c>
      <c r="AU222">
        <v>52249690</v>
      </c>
      <c r="AV222">
        <v>52249691</v>
      </c>
      <c r="AW222">
        <v>52249692</v>
      </c>
      <c r="AX222">
        <v>52249693</v>
      </c>
      <c r="AY222">
        <v>52249698</v>
      </c>
      <c r="AZ222">
        <v>52249699</v>
      </c>
      <c r="BA222">
        <v>52249700</v>
      </c>
      <c r="BB222">
        <v>52249701</v>
      </c>
      <c r="BC222">
        <v>52249706</v>
      </c>
      <c r="BD222">
        <v>52249707</v>
      </c>
      <c r="BE222">
        <v>52249708</v>
      </c>
      <c r="BF222">
        <v>52249709</v>
      </c>
      <c r="BG222">
        <v>52257986</v>
      </c>
      <c r="BH222">
        <v>52258857</v>
      </c>
      <c r="BI222">
        <v>52258858</v>
      </c>
      <c r="BJ222">
        <v>52258859</v>
      </c>
      <c r="BK222">
        <v>52257994</v>
      </c>
      <c r="BL222">
        <v>52258860</v>
      </c>
      <c r="BM222">
        <v>52258861</v>
      </c>
      <c r="BN222">
        <v>52258862</v>
      </c>
      <c r="BO222">
        <v>52258002</v>
      </c>
      <c r="BP222">
        <v>52258863</v>
      </c>
      <c r="BQ222">
        <v>52258864</v>
      </c>
      <c r="BR222">
        <v>52258865</v>
      </c>
      <c r="BS222">
        <v>52258010</v>
      </c>
      <c r="BT222">
        <v>52258866</v>
      </c>
      <c r="BU222">
        <v>52258867</v>
      </c>
      <c r="BV222">
        <v>52258868</v>
      </c>
      <c r="BW222">
        <v>52258018</v>
      </c>
      <c r="BX222">
        <v>52258869</v>
      </c>
      <c r="BY222">
        <v>52258870</v>
      </c>
      <c r="BZ222">
        <v>52258871</v>
      </c>
      <c r="CA222">
        <v>52258026</v>
      </c>
      <c r="CB222">
        <v>52258872</v>
      </c>
      <c r="CC222">
        <v>52258873</v>
      </c>
      <c r="CD222">
        <v>52258874</v>
      </c>
      <c r="CE222">
        <v>52258034</v>
      </c>
      <c r="CF222">
        <v>52258875</v>
      </c>
      <c r="CG222">
        <v>52258876</v>
      </c>
      <c r="CH222">
        <v>52258877</v>
      </c>
      <c r="CI222">
        <v>52258042</v>
      </c>
      <c r="CJ222">
        <v>52258878</v>
      </c>
      <c r="CK222">
        <v>52258879</v>
      </c>
      <c r="CL222">
        <v>52258880</v>
      </c>
      <c r="CM222">
        <v>52258645</v>
      </c>
      <c r="CN222">
        <v>52258646</v>
      </c>
      <c r="CO222">
        <v>52258649</v>
      </c>
      <c r="CP222">
        <v>52258650</v>
      </c>
      <c r="CQ222">
        <v>52258653</v>
      </c>
      <c r="CR222">
        <v>52258654</v>
      </c>
      <c r="CS222">
        <v>52258657</v>
      </c>
      <c r="CT222">
        <v>52258658</v>
      </c>
      <c r="CU222">
        <v>52258661</v>
      </c>
      <c r="CV222">
        <v>52258662</v>
      </c>
      <c r="CW222">
        <v>52258665</v>
      </c>
      <c r="CX222">
        <v>52258666</v>
      </c>
      <c r="CY222">
        <v>52258669</v>
      </c>
      <c r="CZ222">
        <v>52258670</v>
      </c>
      <c r="DA222">
        <v>52258673</v>
      </c>
      <c r="DB222">
        <v>52258674</v>
      </c>
      <c r="DC222">
        <v>52258679</v>
      </c>
      <c r="DD222">
        <v>52258680</v>
      </c>
      <c r="DE222">
        <v>52258681</v>
      </c>
      <c r="DF222">
        <v>52258682</v>
      </c>
      <c r="DG222">
        <v>52258687</v>
      </c>
      <c r="DH222">
        <v>52258688</v>
      </c>
      <c r="DI222">
        <v>52258689</v>
      </c>
      <c r="DJ222">
        <v>52258690</v>
      </c>
      <c r="DK222">
        <v>52258695</v>
      </c>
      <c r="DL222">
        <v>52258696</v>
      </c>
      <c r="DM222">
        <v>52258697</v>
      </c>
      <c r="DN222">
        <v>52258698</v>
      </c>
      <c r="DO222">
        <v>52258703</v>
      </c>
      <c r="DP222">
        <v>52258704</v>
      </c>
      <c r="DQ222">
        <v>52258705</v>
      </c>
      <c r="DR222">
        <v>52258706</v>
      </c>
      <c r="DS222">
        <v>52261313</v>
      </c>
      <c r="DT222">
        <v>52261314</v>
      </c>
      <c r="DU222">
        <v>52261315</v>
      </c>
      <c r="DV222">
        <v>52261316</v>
      </c>
      <c r="DW222">
        <v>52261321</v>
      </c>
      <c r="DX222">
        <v>52261322</v>
      </c>
      <c r="DY222">
        <v>52261323</v>
      </c>
      <c r="DZ222">
        <v>52261324</v>
      </c>
      <c r="EA222">
        <v>52261327</v>
      </c>
      <c r="EB222">
        <v>52261328</v>
      </c>
      <c r="EC222">
        <v>52261331</v>
      </c>
      <c r="ED222">
        <v>52261332</v>
      </c>
      <c r="EE222">
        <v>52261335</v>
      </c>
      <c r="EF222">
        <v>52261336</v>
      </c>
      <c r="EG222">
        <v>52261339</v>
      </c>
      <c r="EH222">
        <v>52261340</v>
      </c>
      <c r="EI222">
        <v>52261343</v>
      </c>
      <c r="EJ222">
        <v>52261344</v>
      </c>
      <c r="EK222">
        <v>52261347</v>
      </c>
      <c r="EL222">
        <v>52261348</v>
      </c>
      <c r="EM222">
        <v>52261351</v>
      </c>
      <c r="EN222">
        <v>52261352</v>
      </c>
      <c r="EO222">
        <v>52261355</v>
      </c>
      <c r="EP222">
        <v>52261356</v>
      </c>
      <c r="EQ222">
        <v>52261361</v>
      </c>
      <c r="ER222">
        <v>52261362</v>
      </c>
      <c r="ES222">
        <v>52261363</v>
      </c>
      <c r="ET222">
        <v>52261364</v>
      </c>
      <c r="EU222">
        <v>52261369</v>
      </c>
      <c r="EV222">
        <v>52261370</v>
      </c>
      <c r="EW222">
        <v>52261371</v>
      </c>
      <c r="EX222">
        <v>52261372</v>
      </c>
      <c r="EY222">
        <v>52261377</v>
      </c>
      <c r="EZ222">
        <v>52261378</v>
      </c>
      <c r="FA222">
        <v>52261379</v>
      </c>
      <c r="FB222">
        <v>52261380</v>
      </c>
      <c r="FC222">
        <v>52261385</v>
      </c>
      <c r="FD222">
        <v>52261386</v>
      </c>
      <c r="FE222">
        <v>52261387</v>
      </c>
      <c r="FF222">
        <v>52261388</v>
      </c>
      <c r="FG222">
        <v>52265504</v>
      </c>
      <c r="FH222">
        <v>52265505</v>
      </c>
      <c r="FI222">
        <v>52265506</v>
      </c>
      <c r="FJ222">
        <v>52265507</v>
      </c>
      <c r="FK222">
        <v>52265510</v>
      </c>
      <c r="FL222">
        <v>52265511</v>
      </c>
      <c r="FM222">
        <v>52265508</v>
      </c>
      <c r="FN222">
        <v>52265509</v>
      </c>
      <c r="FO222">
        <v>52271059</v>
      </c>
      <c r="FP222">
        <v>52271060</v>
      </c>
      <c r="FQ222">
        <v>52271061</v>
      </c>
      <c r="FR222">
        <v>52271063</v>
      </c>
      <c r="FS222">
        <v>52271064</v>
      </c>
      <c r="FT222">
        <v>52271065</v>
      </c>
      <c r="FU222">
        <v>52271066</v>
      </c>
      <c r="FV222">
        <v>52271067</v>
      </c>
      <c r="FW222">
        <v>52271069</v>
      </c>
      <c r="FX222">
        <v>52271070</v>
      </c>
      <c r="FY222">
        <v>52271071</v>
      </c>
      <c r="FZ222">
        <v>52271072</v>
      </c>
      <c r="GA222">
        <v>52271073</v>
      </c>
      <c r="GB222">
        <v>52271074</v>
      </c>
      <c r="GC222">
        <v>52271075</v>
      </c>
      <c r="GD222">
        <v>52271076</v>
      </c>
      <c r="GE222">
        <v>52271077</v>
      </c>
      <c r="GF222">
        <v>52271078</v>
      </c>
      <c r="GG222">
        <v>52273344</v>
      </c>
      <c r="GH222">
        <v>52273346</v>
      </c>
      <c r="GI222">
        <v>52273347</v>
      </c>
      <c r="GJ222">
        <v>52273348</v>
      </c>
      <c r="GK222">
        <v>52273350</v>
      </c>
      <c r="GL222">
        <v>52273352</v>
      </c>
      <c r="GM222">
        <v>52273353</v>
      </c>
      <c r="GN222">
        <v>52273354</v>
      </c>
      <c r="GO222">
        <v>52274125</v>
      </c>
      <c r="GP222">
        <v>52274126</v>
      </c>
      <c r="GQ222">
        <v>52274127</v>
      </c>
      <c r="GR222">
        <v>52274128</v>
      </c>
      <c r="GS222">
        <v>52274129</v>
      </c>
      <c r="GT222">
        <v>52274130</v>
      </c>
      <c r="GU222">
        <v>52274131</v>
      </c>
      <c r="GV222">
        <v>52274132</v>
      </c>
      <c r="GW222">
        <v>52274133</v>
      </c>
      <c r="GX222">
        <v>52274134</v>
      </c>
      <c r="GY222">
        <v>52274135</v>
      </c>
      <c r="GZ222">
        <v>52274136</v>
      </c>
    </row>
    <row r="223" spans="1:343">
      <c r="A223" t="s">
        <v>1675</v>
      </c>
      <c r="B223" t="s">
        <v>5955</v>
      </c>
      <c r="C223" t="s">
        <v>1018</v>
      </c>
      <c r="E223" t="s">
        <v>1536</v>
      </c>
      <c r="F223" t="s">
        <v>1020</v>
      </c>
      <c r="G223" t="s">
        <v>1021</v>
      </c>
      <c r="H223" t="s">
        <v>1676</v>
      </c>
      <c r="I223">
        <v>4</v>
      </c>
      <c r="J223" t="s">
        <v>1640</v>
      </c>
      <c r="K223">
        <v>52249626</v>
      </c>
      <c r="L223">
        <v>52249627</v>
      </c>
      <c r="M223">
        <v>52249628</v>
      </c>
      <c r="N223">
        <v>52249629</v>
      </c>
      <c r="O223">
        <v>52249634</v>
      </c>
      <c r="P223">
        <v>52249635</v>
      </c>
      <c r="Q223">
        <v>52249636</v>
      </c>
      <c r="R223">
        <v>52249637</v>
      </c>
      <c r="S223">
        <v>52249642</v>
      </c>
      <c r="T223">
        <v>52249643</v>
      </c>
      <c r="U223">
        <v>52249644</v>
      </c>
      <c r="V223">
        <v>52249645</v>
      </c>
      <c r="W223">
        <v>52257449</v>
      </c>
      <c r="X223">
        <v>52257450</v>
      </c>
      <c r="Y223">
        <v>52257451</v>
      </c>
      <c r="Z223">
        <v>52257452</v>
      </c>
      <c r="AA223">
        <v>52257862</v>
      </c>
      <c r="AB223">
        <v>52257863</v>
      </c>
      <c r="AC223">
        <v>52257864</v>
      </c>
      <c r="AD223">
        <v>52257865</v>
      </c>
      <c r="AE223">
        <v>52257878</v>
      </c>
      <c r="AF223">
        <v>52257879</v>
      </c>
      <c r="AG223">
        <v>52257880</v>
      </c>
      <c r="AH223">
        <v>52257881</v>
      </c>
      <c r="AI223">
        <v>52257906</v>
      </c>
      <c r="AJ223">
        <v>52258827</v>
      </c>
      <c r="AK223">
        <v>52258828</v>
      </c>
      <c r="AL223">
        <v>52258829</v>
      </c>
      <c r="AM223">
        <v>52257910</v>
      </c>
      <c r="AN223">
        <v>52258830</v>
      </c>
      <c r="AO223">
        <v>52258831</v>
      </c>
      <c r="AP223">
        <v>52258832</v>
      </c>
      <c r="AQ223">
        <v>52257938</v>
      </c>
      <c r="AR223">
        <v>52258839</v>
      </c>
      <c r="AS223">
        <v>52258840</v>
      </c>
      <c r="AT223">
        <v>52258841</v>
      </c>
      <c r="AU223">
        <v>52257942</v>
      </c>
      <c r="AV223">
        <v>52258842</v>
      </c>
      <c r="AW223">
        <v>52258843</v>
      </c>
      <c r="AX223">
        <v>52258844</v>
      </c>
      <c r="AY223">
        <v>52257974</v>
      </c>
      <c r="AZ223">
        <v>52258851</v>
      </c>
      <c r="BA223">
        <v>52258852</v>
      </c>
      <c r="BB223">
        <v>52258853</v>
      </c>
      <c r="BC223">
        <v>52257978</v>
      </c>
      <c r="BD223">
        <v>52258854</v>
      </c>
      <c r="BE223">
        <v>52258855</v>
      </c>
      <c r="BF223">
        <v>52258856</v>
      </c>
      <c r="BG223">
        <v>52258623</v>
      </c>
      <c r="BH223">
        <v>52258624</v>
      </c>
      <c r="BI223">
        <v>52258625</v>
      </c>
      <c r="BJ223">
        <v>52258626</v>
      </c>
      <c r="BK223">
        <v>52258639</v>
      </c>
      <c r="BL223">
        <v>52258640</v>
      </c>
      <c r="BM223">
        <v>52258641</v>
      </c>
      <c r="BN223">
        <v>52258642</v>
      </c>
      <c r="BO223">
        <v>52265502</v>
      </c>
      <c r="BP223">
        <v>52265503</v>
      </c>
      <c r="BQ223">
        <v>52271047</v>
      </c>
      <c r="BR223">
        <v>52271048</v>
      </c>
      <c r="BS223">
        <v>52271051</v>
      </c>
      <c r="BT223">
        <v>52271052</v>
      </c>
      <c r="BU223">
        <v>52271056</v>
      </c>
      <c r="BV223">
        <v>52271057</v>
      </c>
      <c r="BW223">
        <v>52274138</v>
      </c>
      <c r="BX223">
        <v>52274717</v>
      </c>
      <c r="BY223">
        <v>52274718</v>
      </c>
      <c r="BZ223">
        <v>52274720</v>
      </c>
    </row>
    <row r="224" spans="1:343">
      <c r="A224" t="s">
        <v>1678</v>
      </c>
      <c r="B224" t="s">
        <v>5956</v>
      </c>
      <c r="C224" t="s">
        <v>1018</v>
      </c>
      <c r="E224" t="s">
        <v>1043</v>
      </c>
      <c r="F224" t="s">
        <v>1020</v>
      </c>
      <c r="G224" t="s">
        <v>1021</v>
      </c>
      <c r="H224" t="s">
        <v>1679</v>
      </c>
      <c r="I224">
        <v>3</v>
      </c>
      <c r="J224" t="s">
        <v>1643</v>
      </c>
      <c r="K224">
        <v>52231788</v>
      </c>
      <c r="L224">
        <v>52231792</v>
      </c>
      <c r="M224">
        <v>52231793</v>
      </c>
      <c r="N224">
        <v>52231826</v>
      </c>
      <c r="O224">
        <v>52231827</v>
      </c>
      <c r="P224">
        <v>52231828</v>
      </c>
      <c r="Q224">
        <v>52231829</v>
      </c>
      <c r="R224">
        <v>52231831</v>
      </c>
      <c r="S224">
        <v>52231832</v>
      </c>
      <c r="T224">
        <v>52231834</v>
      </c>
      <c r="U224">
        <v>52231835</v>
      </c>
      <c r="V224">
        <v>52231836</v>
      </c>
      <c r="W224">
        <v>52231838</v>
      </c>
      <c r="X224">
        <v>52231839</v>
      </c>
      <c r="Y224">
        <v>52231840</v>
      </c>
      <c r="Z224">
        <v>52246088</v>
      </c>
      <c r="AA224">
        <v>52246089</v>
      </c>
      <c r="AB224">
        <v>52246090</v>
      </c>
      <c r="AC224">
        <v>52246092</v>
      </c>
      <c r="AD224">
        <v>52246093</v>
      </c>
      <c r="AE224">
        <v>52246094</v>
      </c>
      <c r="AF224">
        <v>52246096</v>
      </c>
      <c r="AG224">
        <v>52246097</v>
      </c>
      <c r="AH224">
        <v>52246098</v>
      </c>
      <c r="AI224">
        <v>52246100</v>
      </c>
      <c r="AJ224">
        <v>52246101</v>
      </c>
      <c r="AK224">
        <v>52246102</v>
      </c>
      <c r="AL224">
        <v>52246383</v>
      </c>
      <c r="AM224">
        <v>52249646</v>
      </c>
      <c r="AN224">
        <v>52249647</v>
      </c>
      <c r="AO224">
        <v>52249648</v>
      </c>
      <c r="AP224">
        <v>52249649</v>
      </c>
      <c r="AQ224">
        <v>52249650</v>
      </c>
      <c r="AR224">
        <v>52249651</v>
      </c>
      <c r="AS224">
        <v>52249652</v>
      </c>
      <c r="AT224">
        <v>52249653</v>
      </c>
      <c r="AU224">
        <v>52249654</v>
      </c>
      <c r="AV224">
        <v>52249655</v>
      </c>
      <c r="AW224">
        <v>52249656</v>
      </c>
      <c r="AX224">
        <v>52249657</v>
      </c>
      <c r="AY224">
        <v>52249658</v>
      </c>
      <c r="AZ224">
        <v>52249659</v>
      </c>
      <c r="BA224">
        <v>52249660</v>
      </c>
      <c r="BB224">
        <v>52249661</v>
      </c>
      <c r="BC224">
        <v>52249662</v>
      </c>
      <c r="BD224">
        <v>52249663</v>
      </c>
      <c r="BE224">
        <v>52249664</v>
      </c>
      <c r="BF224">
        <v>52249665</v>
      </c>
      <c r="BG224">
        <v>52249666</v>
      </c>
      <c r="BH224">
        <v>52249667</v>
      </c>
      <c r="BI224">
        <v>52249668</v>
      </c>
      <c r="BJ224">
        <v>52249669</v>
      </c>
      <c r="BK224">
        <v>52249670</v>
      </c>
      <c r="BL224">
        <v>52249671</v>
      </c>
      <c r="BM224">
        <v>52249672</v>
      </c>
      <c r="BN224">
        <v>52249673</v>
      </c>
      <c r="BO224">
        <v>52249674</v>
      </c>
      <c r="BP224">
        <v>52249675</v>
      </c>
      <c r="BQ224">
        <v>52249676</v>
      </c>
      <c r="BR224">
        <v>52249677</v>
      </c>
      <c r="BS224">
        <v>52249678</v>
      </c>
      <c r="BT224">
        <v>52249679</v>
      </c>
      <c r="BU224">
        <v>52249680</v>
      </c>
      <c r="BV224">
        <v>52249681</v>
      </c>
      <c r="BW224">
        <v>52249686</v>
      </c>
      <c r="BX224">
        <v>52249687</v>
      </c>
      <c r="BY224">
        <v>52249688</v>
      </c>
      <c r="BZ224">
        <v>52249689</v>
      </c>
      <c r="CA224">
        <v>52257986</v>
      </c>
      <c r="CB224">
        <v>52258857</v>
      </c>
      <c r="CC224">
        <v>52258858</v>
      </c>
      <c r="CD224">
        <v>52258859</v>
      </c>
      <c r="CE224">
        <v>52257994</v>
      </c>
      <c r="CF224">
        <v>52258860</v>
      </c>
      <c r="CG224">
        <v>52258861</v>
      </c>
      <c r="CH224">
        <v>52258862</v>
      </c>
      <c r="CI224">
        <v>52258002</v>
      </c>
      <c r="CJ224">
        <v>52258863</v>
      </c>
      <c r="CK224">
        <v>52258864</v>
      </c>
      <c r="CL224">
        <v>52258865</v>
      </c>
      <c r="CM224">
        <v>52258010</v>
      </c>
      <c r="CN224">
        <v>52258866</v>
      </c>
      <c r="CO224">
        <v>52258867</v>
      </c>
      <c r="CP224">
        <v>52258868</v>
      </c>
      <c r="CQ224">
        <v>52258018</v>
      </c>
      <c r="CR224">
        <v>52258869</v>
      </c>
      <c r="CS224">
        <v>52258870</v>
      </c>
      <c r="CT224">
        <v>52258871</v>
      </c>
      <c r="CU224">
        <v>52258026</v>
      </c>
      <c r="CV224">
        <v>52258872</v>
      </c>
      <c r="CW224">
        <v>52258873</v>
      </c>
      <c r="CX224">
        <v>52258874</v>
      </c>
      <c r="CY224">
        <v>52258034</v>
      </c>
      <c r="CZ224">
        <v>52258875</v>
      </c>
      <c r="DA224">
        <v>52258876</v>
      </c>
      <c r="DB224">
        <v>52258877</v>
      </c>
      <c r="DC224">
        <v>52258042</v>
      </c>
      <c r="DD224">
        <v>52258878</v>
      </c>
      <c r="DE224">
        <v>52258879</v>
      </c>
      <c r="DF224">
        <v>52258880</v>
      </c>
      <c r="DG224">
        <v>52258643</v>
      </c>
      <c r="DH224">
        <v>52258644</v>
      </c>
      <c r="DI224">
        <v>52258645</v>
      </c>
      <c r="DJ224">
        <v>52258646</v>
      </c>
      <c r="DK224">
        <v>52258647</v>
      </c>
      <c r="DL224">
        <v>52258648</v>
      </c>
      <c r="DM224">
        <v>52258649</v>
      </c>
      <c r="DN224">
        <v>52258650</v>
      </c>
      <c r="DO224">
        <v>52258651</v>
      </c>
      <c r="DP224">
        <v>52258652</v>
      </c>
      <c r="DQ224">
        <v>52258653</v>
      </c>
      <c r="DR224">
        <v>52258654</v>
      </c>
      <c r="DS224">
        <v>52258655</v>
      </c>
      <c r="DT224">
        <v>52258656</v>
      </c>
      <c r="DU224">
        <v>52258657</v>
      </c>
      <c r="DV224">
        <v>52258658</v>
      </c>
      <c r="DW224">
        <v>52258659</v>
      </c>
      <c r="DX224">
        <v>52258660</v>
      </c>
      <c r="DY224">
        <v>52258661</v>
      </c>
      <c r="DZ224">
        <v>52258662</v>
      </c>
      <c r="EA224">
        <v>52258663</v>
      </c>
      <c r="EB224">
        <v>52258664</v>
      </c>
      <c r="EC224">
        <v>52258665</v>
      </c>
      <c r="ED224">
        <v>52258666</v>
      </c>
      <c r="EE224">
        <v>52258667</v>
      </c>
      <c r="EF224">
        <v>52258668</v>
      </c>
      <c r="EG224">
        <v>52258669</v>
      </c>
      <c r="EH224">
        <v>52258670</v>
      </c>
      <c r="EI224">
        <v>52258671</v>
      </c>
      <c r="EJ224">
        <v>52258672</v>
      </c>
      <c r="EK224">
        <v>52258673</v>
      </c>
      <c r="EL224">
        <v>52258674</v>
      </c>
      <c r="EM224">
        <v>52261309</v>
      </c>
      <c r="EN224">
        <v>52261310</v>
      </c>
      <c r="EO224">
        <v>52261311</v>
      </c>
      <c r="EP224">
        <v>52261312</v>
      </c>
      <c r="EQ224">
        <v>52261313</v>
      </c>
      <c r="ER224">
        <v>52261314</v>
      </c>
      <c r="ES224">
        <v>52261315</v>
      </c>
      <c r="ET224">
        <v>52261316</v>
      </c>
      <c r="EU224">
        <v>52261317</v>
      </c>
      <c r="EV224">
        <v>52261318</v>
      </c>
      <c r="EW224">
        <v>52261319</v>
      </c>
      <c r="EX224">
        <v>52261320</v>
      </c>
      <c r="EY224">
        <v>52261321</v>
      </c>
      <c r="EZ224">
        <v>52261322</v>
      </c>
      <c r="FA224">
        <v>52261323</v>
      </c>
      <c r="FB224">
        <v>52261324</v>
      </c>
      <c r="FC224">
        <v>52261325</v>
      </c>
      <c r="FD224">
        <v>52261326</v>
      </c>
      <c r="FE224">
        <v>52261327</v>
      </c>
      <c r="FF224">
        <v>52261328</v>
      </c>
      <c r="FG224">
        <v>52261329</v>
      </c>
      <c r="FH224">
        <v>52261330</v>
      </c>
      <c r="FI224">
        <v>52261331</v>
      </c>
      <c r="FJ224">
        <v>52261332</v>
      </c>
      <c r="FK224">
        <v>52261333</v>
      </c>
      <c r="FL224">
        <v>52261334</v>
      </c>
      <c r="FM224">
        <v>52261335</v>
      </c>
      <c r="FN224">
        <v>52261336</v>
      </c>
      <c r="FO224">
        <v>52261337</v>
      </c>
      <c r="FP224">
        <v>52261338</v>
      </c>
      <c r="FQ224">
        <v>52261339</v>
      </c>
      <c r="FR224">
        <v>52261340</v>
      </c>
      <c r="FS224">
        <v>52261341</v>
      </c>
      <c r="FT224">
        <v>52261342</v>
      </c>
      <c r="FU224">
        <v>52261343</v>
      </c>
      <c r="FV224">
        <v>52261344</v>
      </c>
      <c r="FW224">
        <v>52261345</v>
      </c>
      <c r="FX224">
        <v>52261346</v>
      </c>
      <c r="FY224">
        <v>52261347</v>
      </c>
      <c r="FZ224">
        <v>52261348</v>
      </c>
      <c r="GA224">
        <v>52261349</v>
      </c>
      <c r="GB224">
        <v>52261350</v>
      </c>
      <c r="GC224">
        <v>52261351</v>
      </c>
      <c r="GD224">
        <v>52261352</v>
      </c>
      <c r="GE224">
        <v>52261353</v>
      </c>
      <c r="GF224">
        <v>52261354</v>
      </c>
      <c r="GG224">
        <v>52261355</v>
      </c>
      <c r="GH224">
        <v>52261356</v>
      </c>
      <c r="GI224">
        <v>52261361</v>
      </c>
      <c r="GJ224">
        <v>52261362</v>
      </c>
      <c r="GK224">
        <v>52261363</v>
      </c>
      <c r="GL224">
        <v>52261364</v>
      </c>
      <c r="GM224">
        <v>52261369</v>
      </c>
      <c r="GN224">
        <v>52261370</v>
      </c>
      <c r="GO224">
        <v>52261371</v>
      </c>
      <c r="GP224">
        <v>52261372</v>
      </c>
      <c r="GQ224">
        <v>52261377</v>
      </c>
      <c r="GR224">
        <v>52261378</v>
      </c>
      <c r="GS224">
        <v>52261379</v>
      </c>
      <c r="GT224">
        <v>52261380</v>
      </c>
      <c r="GU224">
        <v>52261385</v>
      </c>
      <c r="GV224">
        <v>52261386</v>
      </c>
      <c r="GW224">
        <v>52261387</v>
      </c>
      <c r="GX224">
        <v>52261388</v>
      </c>
      <c r="GY224">
        <v>52225749</v>
      </c>
      <c r="GZ224">
        <v>52225750</v>
      </c>
      <c r="HA224">
        <v>52228193</v>
      </c>
      <c r="HB224">
        <v>52228195</v>
      </c>
      <c r="HC224">
        <v>52228197</v>
      </c>
      <c r="HD224">
        <v>52228192</v>
      </c>
      <c r="HE224">
        <v>52228196</v>
      </c>
      <c r="HF224">
        <v>52232861</v>
      </c>
      <c r="HG224">
        <v>52228194</v>
      </c>
      <c r="HH224">
        <v>52228198</v>
      </c>
      <c r="HI224">
        <v>52240269</v>
      </c>
      <c r="HJ224">
        <v>52228200</v>
      </c>
      <c r="HK224">
        <v>52240271</v>
      </c>
      <c r="HL224">
        <v>52228203</v>
      </c>
      <c r="HM224">
        <v>52240278</v>
      </c>
      <c r="HN224">
        <v>52240274</v>
      </c>
      <c r="HO224">
        <v>52240273</v>
      </c>
      <c r="HP224">
        <v>52240512</v>
      </c>
      <c r="HQ224">
        <v>52240514</v>
      </c>
      <c r="HR224">
        <v>52240513</v>
      </c>
      <c r="HS224">
        <v>52240518</v>
      </c>
      <c r="HT224">
        <v>52240520</v>
      </c>
      <c r="HU224">
        <v>52240519</v>
      </c>
      <c r="HV224">
        <v>52240524</v>
      </c>
      <c r="HW224">
        <v>52240526</v>
      </c>
      <c r="HX224">
        <v>52240525</v>
      </c>
      <c r="HY224">
        <v>52228199</v>
      </c>
      <c r="HZ224">
        <v>52240530</v>
      </c>
      <c r="IA224">
        <v>52240531</v>
      </c>
      <c r="IB224">
        <v>52236199</v>
      </c>
      <c r="IC224">
        <v>52240534</v>
      </c>
      <c r="ID224">
        <v>52240535</v>
      </c>
      <c r="IE224">
        <v>52236201</v>
      </c>
      <c r="IF224">
        <v>52260255</v>
      </c>
      <c r="IG224">
        <v>52260257</v>
      </c>
      <c r="IH224">
        <v>52260258</v>
      </c>
      <c r="II224">
        <v>52260264</v>
      </c>
      <c r="IJ224">
        <v>52260270</v>
      </c>
      <c r="IK224">
        <v>52260272</v>
      </c>
      <c r="IL224">
        <v>52260277</v>
      </c>
      <c r="IM224">
        <v>52260278</v>
      </c>
      <c r="IN224">
        <v>52260280</v>
      </c>
      <c r="IO224">
        <v>52260285</v>
      </c>
      <c r="IP224">
        <v>52260287</v>
      </c>
      <c r="IQ224">
        <v>52260309</v>
      </c>
      <c r="IR224">
        <v>52260310</v>
      </c>
      <c r="IS224">
        <v>52260311</v>
      </c>
      <c r="IT224">
        <v>52260312</v>
      </c>
      <c r="IU224">
        <v>52260316</v>
      </c>
      <c r="IV224">
        <v>52260317</v>
      </c>
      <c r="IW224">
        <v>52260318</v>
      </c>
      <c r="IX224">
        <v>52260319</v>
      </c>
      <c r="IY224">
        <v>52260323</v>
      </c>
      <c r="IZ224">
        <v>52260330</v>
      </c>
      <c r="JA224">
        <v>52260331</v>
      </c>
      <c r="JB224">
        <v>52260332</v>
      </c>
      <c r="JC224">
        <v>52260333</v>
      </c>
      <c r="JD224">
        <v>52260337</v>
      </c>
      <c r="JE224">
        <v>52260344</v>
      </c>
      <c r="JF224">
        <v>52260345</v>
      </c>
      <c r="JG224">
        <v>52260346</v>
      </c>
      <c r="JH224">
        <v>52260347</v>
      </c>
      <c r="JI224">
        <v>52260351</v>
      </c>
      <c r="JJ224">
        <v>52260358</v>
      </c>
      <c r="JK224">
        <v>52260359</v>
      </c>
      <c r="JL224">
        <v>52260360</v>
      </c>
      <c r="JM224">
        <v>52260361</v>
      </c>
      <c r="JN224">
        <v>52260365</v>
      </c>
      <c r="JO224">
        <v>52260372</v>
      </c>
      <c r="JP224">
        <v>52260373</v>
      </c>
      <c r="JQ224">
        <v>52260374</v>
      </c>
      <c r="JR224">
        <v>52260375</v>
      </c>
      <c r="JS224">
        <v>52260379</v>
      </c>
      <c r="JT224">
        <v>52260386</v>
      </c>
      <c r="JU224">
        <v>52260387</v>
      </c>
      <c r="JV224">
        <v>52260388</v>
      </c>
      <c r="JW224">
        <v>52260389</v>
      </c>
      <c r="JX224">
        <v>52260393</v>
      </c>
      <c r="JY224">
        <v>52260400</v>
      </c>
      <c r="JZ224">
        <v>52260401</v>
      </c>
      <c r="KA224">
        <v>52260402</v>
      </c>
      <c r="KB224">
        <v>52260403</v>
      </c>
      <c r="KC224">
        <v>52260407</v>
      </c>
      <c r="KD224">
        <v>52260414</v>
      </c>
      <c r="KE224">
        <v>52260415</v>
      </c>
      <c r="KF224">
        <v>52260416</v>
      </c>
      <c r="KG224">
        <v>52260417</v>
      </c>
      <c r="KH224">
        <v>52260506</v>
      </c>
      <c r="KI224">
        <v>52260507</v>
      </c>
      <c r="KJ224">
        <v>52260508</v>
      </c>
      <c r="KK224">
        <v>52260515</v>
      </c>
      <c r="KL224">
        <v>52260516</v>
      </c>
      <c r="KM224">
        <v>52260517</v>
      </c>
      <c r="KN224">
        <v>52260518</v>
      </c>
      <c r="KO224">
        <v>52260520</v>
      </c>
      <c r="KP224">
        <v>52260522</v>
      </c>
      <c r="KQ224">
        <v>52260524</v>
      </c>
      <c r="KR224">
        <v>52260525</v>
      </c>
      <c r="KS224">
        <v>52260526</v>
      </c>
      <c r="KT224">
        <v>52260533</v>
      </c>
      <c r="KU224">
        <v>52260534</v>
      </c>
      <c r="KV224">
        <v>52260535</v>
      </c>
      <c r="KW224">
        <v>52260536</v>
      </c>
      <c r="KX224">
        <v>52260538</v>
      </c>
      <c r="KY224">
        <v>52260540</v>
      </c>
      <c r="KZ224">
        <v>52260544</v>
      </c>
      <c r="LA224">
        <v>52260545</v>
      </c>
      <c r="LB224">
        <v>52260548</v>
      </c>
      <c r="LC224">
        <v>52260549</v>
      </c>
      <c r="LD224">
        <v>52260550</v>
      </c>
      <c r="LE224">
        <v>52260553</v>
      </c>
      <c r="LF224">
        <v>52260554</v>
      </c>
      <c r="LG224">
        <v>52260556</v>
      </c>
      <c r="LH224">
        <v>52260559</v>
      </c>
      <c r="LI224">
        <v>52260560</v>
      </c>
      <c r="LJ224">
        <v>52260562</v>
      </c>
      <c r="LK224">
        <v>52260563</v>
      </c>
      <c r="LL224">
        <v>52260569</v>
      </c>
      <c r="LM224">
        <v>52260570</v>
      </c>
      <c r="LN224">
        <v>52260571</v>
      </c>
      <c r="LO224">
        <v>52260573</v>
      </c>
      <c r="LP224">
        <v>52260575</v>
      </c>
      <c r="LQ224">
        <v>52260576</v>
      </c>
      <c r="LR224">
        <v>52260577</v>
      </c>
      <c r="LS224">
        <v>52260583</v>
      </c>
      <c r="LT224">
        <v>52260584</v>
      </c>
      <c r="LU224">
        <v>52260585</v>
      </c>
      <c r="LV224">
        <v>52260587</v>
      </c>
      <c r="LW224">
        <v>52260589</v>
      </c>
      <c r="LX224">
        <v>52260621</v>
      </c>
      <c r="LY224">
        <v>52260622</v>
      </c>
      <c r="LZ224">
        <v>52260627</v>
      </c>
      <c r="MA224">
        <v>52260628</v>
      </c>
      <c r="MB224">
        <v>52260633</v>
      </c>
      <c r="MC224">
        <v>52260634</v>
      </c>
      <c r="MD224">
        <v>52260639</v>
      </c>
      <c r="ME224">
        <v>52260640</v>
      </c>
    </row>
    <row r="225" spans="1:538">
      <c r="A225" t="s">
        <v>1681</v>
      </c>
      <c r="B225" t="s">
        <v>5629</v>
      </c>
      <c r="C225" t="s">
        <v>1018</v>
      </c>
      <c r="E225" t="s">
        <v>1536</v>
      </c>
      <c r="F225" t="s">
        <v>1020</v>
      </c>
      <c r="G225" t="s">
        <v>1021</v>
      </c>
      <c r="H225" t="s">
        <v>1682</v>
      </c>
      <c r="I225">
        <v>3</v>
      </c>
      <c r="J225" t="s">
        <v>1646</v>
      </c>
      <c r="K225">
        <v>52235750</v>
      </c>
      <c r="L225">
        <v>52235751</v>
      </c>
      <c r="M225">
        <v>52235752</v>
      </c>
      <c r="N225">
        <v>52235753</v>
      </c>
      <c r="O225">
        <v>52235738</v>
      </c>
      <c r="P225">
        <v>52235739</v>
      </c>
      <c r="Q225">
        <v>52235740</v>
      </c>
      <c r="R225">
        <v>52235741</v>
      </c>
      <c r="S225">
        <v>52235742</v>
      </c>
      <c r="T225">
        <v>52235743</v>
      </c>
      <c r="U225">
        <v>52235744</v>
      </c>
      <c r="V225">
        <v>52235745</v>
      </c>
      <c r="W225">
        <v>52235746</v>
      </c>
      <c r="X225">
        <v>52235747</v>
      </c>
      <c r="Y225">
        <v>52235748</v>
      </c>
      <c r="Z225">
        <v>52235749</v>
      </c>
      <c r="AA225">
        <v>52249682</v>
      </c>
      <c r="AB225">
        <v>52249683</v>
      </c>
      <c r="AC225">
        <v>52249684</v>
      </c>
      <c r="AD225">
        <v>52249685</v>
      </c>
      <c r="AE225">
        <v>52249690</v>
      </c>
      <c r="AF225">
        <v>52249691</v>
      </c>
      <c r="AG225">
        <v>52249692</v>
      </c>
      <c r="AH225">
        <v>52249693</v>
      </c>
      <c r="AI225">
        <v>52249698</v>
      </c>
      <c r="AJ225">
        <v>52249699</v>
      </c>
      <c r="AK225">
        <v>52249700</v>
      </c>
      <c r="AL225">
        <v>52249701</v>
      </c>
      <c r="AM225">
        <v>52249706</v>
      </c>
      <c r="AN225">
        <v>52249707</v>
      </c>
      <c r="AO225">
        <v>52249708</v>
      </c>
      <c r="AP225">
        <v>52249709</v>
      </c>
      <c r="AQ225">
        <v>52258679</v>
      </c>
      <c r="AR225">
        <v>52258680</v>
      </c>
      <c r="AS225">
        <v>52258681</v>
      </c>
      <c r="AT225">
        <v>52258682</v>
      </c>
      <c r="AU225">
        <v>52258687</v>
      </c>
      <c r="AV225">
        <v>52258688</v>
      </c>
      <c r="AW225">
        <v>52258689</v>
      </c>
      <c r="AX225">
        <v>52258690</v>
      </c>
      <c r="AY225">
        <v>52258695</v>
      </c>
      <c r="AZ225">
        <v>52258696</v>
      </c>
      <c r="BA225">
        <v>52258697</v>
      </c>
      <c r="BB225">
        <v>52258698</v>
      </c>
      <c r="BC225">
        <v>52258703</v>
      </c>
      <c r="BD225">
        <v>52258704</v>
      </c>
      <c r="BE225">
        <v>52258705</v>
      </c>
      <c r="BF225">
        <v>52258706</v>
      </c>
      <c r="BG225">
        <v>52273343</v>
      </c>
      <c r="BH225">
        <v>52273344</v>
      </c>
      <c r="BI225">
        <v>52273345</v>
      </c>
      <c r="BJ225">
        <v>52273346</v>
      </c>
      <c r="BK225">
        <v>52273347</v>
      </c>
      <c r="BL225">
        <v>52273348</v>
      </c>
      <c r="BM225">
        <v>52273349</v>
      </c>
      <c r="BN225">
        <v>52273350</v>
      </c>
      <c r="BO225">
        <v>52273351</v>
      </c>
      <c r="BP225">
        <v>52273352</v>
      </c>
      <c r="BQ225">
        <v>52273353</v>
      </c>
      <c r="BR225">
        <v>52273354</v>
      </c>
    </row>
    <row r="226" spans="1:538">
      <c r="A226" t="s">
        <v>1684</v>
      </c>
      <c r="B226" t="s">
        <v>5630</v>
      </c>
      <c r="C226" t="s">
        <v>1018</v>
      </c>
      <c r="E226" t="s">
        <v>1043</v>
      </c>
      <c r="F226" t="s">
        <v>1020</v>
      </c>
      <c r="G226" t="s">
        <v>1021</v>
      </c>
      <c r="H226" t="s">
        <v>1685</v>
      </c>
      <c r="I226">
        <v>4</v>
      </c>
      <c r="J226" t="s">
        <v>1649</v>
      </c>
      <c r="K226">
        <v>52231788</v>
      </c>
      <c r="L226">
        <v>52231792</v>
      </c>
      <c r="M226">
        <v>52231793</v>
      </c>
      <c r="N226">
        <v>52231826</v>
      </c>
      <c r="O226">
        <v>52231827</v>
      </c>
      <c r="P226">
        <v>52231828</v>
      </c>
      <c r="Q226">
        <v>52231829</v>
      </c>
      <c r="R226">
        <v>52231831</v>
      </c>
      <c r="S226">
        <v>52231832</v>
      </c>
      <c r="T226">
        <v>52231834</v>
      </c>
      <c r="U226">
        <v>52231835</v>
      </c>
      <c r="V226">
        <v>52231836</v>
      </c>
      <c r="W226">
        <v>52231838</v>
      </c>
      <c r="X226">
        <v>52231839</v>
      </c>
      <c r="Y226">
        <v>52231840</v>
      </c>
      <c r="Z226">
        <v>52246088</v>
      </c>
      <c r="AA226">
        <v>52246089</v>
      </c>
      <c r="AB226">
        <v>52246090</v>
      </c>
      <c r="AC226">
        <v>52246092</v>
      </c>
      <c r="AD226">
        <v>52246093</v>
      </c>
      <c r="AE226">
        <v>52246094</v>
      </c>
      <c r="AF226">
        <v>52246096</v>
      </c>
      <c r="AG226">
        <v>52246097</v>
      </c>
      <c r="AH226">
        <v>52246098</v>
      </c>
      <c r="AI226">
        <v>52246100</v>
      </c>
      <c r="AJ226">
        <v>52246101</v>
      </c>
      <c r="AK226">
        <v>52246102</v>
      </c>
      <c r="AL226">
        <v>52246383</v>
      </c>
      <c r="AM226">
        <v>52249646</v>
      </c>
      <c r="AN226">
        <v>52249647</v>
      </c>
      <c r="AO226">
        <v>52249648</v>
      </c>
      <c r="AP226">
        <v>52249649</v>
      </c>
      <c r="AQ226">
        <v>52249650</v>
      </c>
      <c r="AR226">
        <v>52249651</v>
      </c>
      <c r="AS226">
        <v>52249652</v>
      </c>
      <c r="AT226">
        <v>52249653</v>
      </c>
      <c r="AU226">
        <v>52249654</v>
      </c>
      <c r="AV226">
        <v>52249655</v>
      </c>
      <c r="AW226">
        <v>52249656</v>
      </c>
      <c r="AX226">
        <v>52249657</v>
      </c>
      <c r="AY226">
        <v>52249658</v>
      </c>
      <c r="AZ226">
        <v>52249659</v>
      </c>
      <c r="BA226">
        <v>52249660</v>
      </c>
      <c r="BB226">
        <v>52249661</v>
      </c>
      <c r="BC226">
        <v>52249662</v>
      </c>
      <c r="BD226">
        <v>52249663</v>
      </c>
      <c r="BE226">
        <v>52249664</v>
      </c>
      <c r="BF226">
        <v>52249665</v>
      </c>
      <c r="BG226">
        <v>52249666</v>
      </c>
      <c r="BH226">
        <v>52249667</v>
      </c>
      <c r="BI226">
        <v>52249668</v>
      </c>
      <c r="BJ226">
        <v>52249669</v>
      </c>
      <c r="BK226">
        <v>52249670</v>
      </c>
      <c r="BL226">
        <v>52249671</v>
      </c>
      <c r="BM226">
        <v>52249672</v>
      </c>
      <c r="BN226">
        <v>52249673</v>
      </c>
      <c r="BO226">
        <v>52249674</v>
      </c>
      <c r="BP226">
        <v>52249675</v>
      </c>
      <c r="BQ226">
        <v>52249676</v>
      </c>
      <c r="BR226">
        <v>52249677</v>
      </c>
      <c r="BS226">
        <v>52249678</v>
      </c>
      <c r="BT226">
        <v>52249679</v>
      </c>
      <c r="BU226">
        <v>52249680</v>
      </c>
      <c r="BV226">
        <v>52249681</v>
      </c>
      <c r="BW226">
        <v>52249686</v>
      </c>
      <c r="BX226">
        <v>52249687</v>
      </c>
      <c r="BY226">
        <v>52249688</v>
      </c>
      <c r="BZ226">
        <v>52249689</v>
      </c>
      <c r="CA226">
        <v>52257986</v>
      </c>
      <c r="CB226">
        <v>52258857</v>
      </c>
      <c r="CC226">
        <v>52258858</v>
      </c>
      <c r="CD226">
        <v>52258859</v>
      </c>
      <c r="CE226">
        <v>52257994</v>
      </c>
      <c r="CF226">
        <v>52258860</v>
      </c>
      <c r="CG226">
        <v>52258861</v>
      </c>
      <c r="CH226">
        <v>52258862</v>
      </c>
      <c r="CI226">
        <v>52258002</v>
      </c>
      <c r="CJ226">
        <v>52258863</v>
      </c>
      <c r="CK226">
        <v>52258864</v>
      </c>
      <c r="CL226">
        <v>52258865</v>
      </c>
      <c r="CM226">
        <v>52258010</v>
      </c>
      <c r="CN226">
        <v>52258866</v>
      </c>
      <c r="CO226">
        <v>52258867</v>
      </c>
      <c r="CP226">
        <v>52258868</v>
      </c>
      <c r="CQ226">
        <v>52258018</v>
      </c>
      <c r="CR226">
        <v>52258869</v>
      </c>
      <c r="CS226">
        <v>52258870</v>
      </c>
      <c r="CT226">
        <v>52258871</v>
      </c>
      <c r="CU226">
        <v>52258026</v>
      </c>
      <c r="CV226">
        <v>52258872</v>
      </c>
      <c r="CW226">
        <v>52258873</v>
      </c>
      <c r="CX226">
        <v>52258874</v>
      </c>
      <c r="CY226">
        <v>52258034</v>
      </c>
      <c r="CZ226">
        <v>52258875</v>
      </c>
      <c r="DA226">
        <v>52258876</v>
      </c>
      <c r="DB226">
        <v>52258877</v>
      </c>
      <c r="DC226">
        <v>52258042</v>
      </c>
      <c r="DD226">
        <v>52258878</v>
      </c>
      <c r="DE226">
        <v>52258879</v>
      </c>
      <c r="DF226">
        <v>52258880</v>
      </c>
      <c r="DG226">
        <v>52258643</v>
      </c>
      <c r="DH226">
        <v>52258644</v>
      </c>
      <c r="DI226">
        <v>52258645</v>
      </c>
      <c r="DJ226">
        <v>52258646</v>
      </c>
      <c r="DK226">
        <v>52258647</v>
      </c>
      <c r="DL226">
        <v>52258648</v>
      </c>
      <c r="DM226">
        <v>52258649</v>
      </c>
      <c r="DN226">
        <v>52258650</v>
      </c>
      <c r="DO226">
        <v>52258651</v>
      </c>
      <c r="DP226">
        <v>52258652</v>
      </c>
      <c r="DQ226">
        <v>52258653</v>
      </c>
      <c r="DR226">
        <v>52258654</v>
      </c>
      <c r="DS226">
        <v>52258655</v>
      </c>
      <c r="DT226">
        <v>52258656</v>
      </c>
      <c r="DU226">
        <v>52258657</v>
      </c>
      <c r="DV226">
        <v>52258658</v>
      </c>
      <c r="DW226">
        <v>52258659</v>
      </c>
      <c r="DX226">
        <v>52258660</v>
      </c>
      <c r="DY226">
        <v>52258661</v>
      </c>
      <c r="DZ226">
        <v>52258662</v>
      </c>
      <c r="EA226">
        <v>52258663</v>
      </c>
      <c r="EB226">
        <v>52258664</v>
      </c>
      <c r="EC226">
        <v>52258665</v>
      </c>
      <c r="ED226">
        <v>52258666</v>
      </c>
      <c r="EE226">
        <v>52258667</v>
      </c>
      <c r="EF226">
        <v>52258668</v>
      </c>
      <c r="EG226">
        <v>52258669</v>
      </c>
      <c r="EH226">
        <v>52258670</v>
      </c>
      <c r="EI226">
        <v>52258671</v>
      </c>
      <c r="EJ226">
        <v>52258672</v>
      </c>
      <c r="EK226">
        <v>52258673</v>
      </c>
      <c r="EL226">
        <v>52258674</v>
      </c>
      <c r="EM226">
        <v>52261309</v>
      </c>
      <c r="EN226">
        <v>52261310</v>
      </c>
      <c r="EO226">
        <v>52261311</v>
      </c>
      <c r="EP226">
        <v>52261312</v>
      </c>
      <c r="EQ226">
        <v>52261313</v>
      </c>
      <c r="ER226">
        <v>52261314</v>
      </c>
      <c r="ES226">
        <v>52261315</v>
      </c>
      <c r="ET226">
        <v>52261316</v>
      </c>
      <c r="EU226">
        <v>52261317</v>
      </c>
      <c r="EV226">
        <v>52261318</v>
      </c>
      <c r="EW226">
        <v>52261319</v>
      </c>
      <c r="EX226">
        <v>52261320</v>
      </c>
      <c r="EY226">
        <v>52261321</v>
      </c>
      <c r="EZ226">
        <v>52261322</v>
      </c>
      <c r="FA226">
        <v>52261323</v>
      </c>
      <c r="FB226">
        <v>52261324</v>
      </c>
      <c r="FC226">
        <v>52261325</v>
      </c>
      <c r="FD226">
        <v>52261326</v>
      </c>
      <c r="FE226">
        <v>52261327</v>
      </c>
      <c r="FF226">
        <v>52261328</v>
      </c>
      <c r="FG226">
        <v>52261329</v>
      </c>
      <c r="FH226">
        <v>52261330</v>
      </c>
      <c r="FI226">
        <v>52261331</v>
      </c>
      <c r="FJ226">
        <v>52261332</v>
      </c>
      <c r="FK226">
        <v>52261333</v>
      </c>
      <c r="FL226">
        <v>52261334</v>
      </c>
      <c r="FM226">
        <v>52261335</v>
      </c>
      <c r="FN226">
        <v>52261336</v>
      </c>
      <c r="FO226">
        <v>52261337</v>
      </c>
      <c r="FP226">
        <v>52261338</v>
      </c>
      <c r="FQ226">
        <v>52261339</v>
      </c>
      <c r="FR226">
        <v>52261340</v>
      </c>
      <c r="FS226">
        <v>52261341</v>
      </c>
      <c r="FT226">
        <v>52261342</v>
      </c>
      <c r="FU226">
        <v>52261343</v>
      </c>
      <c r="FV226">
        <v>52261344</v>
      </c>
      <c r="FW226">
        <v>52261345</v>
      </c>
      <c r="FX226">
        <v>52261346</v>
      </c>
      <c r="FY226">
        <v>52261347</v>
      </c>
      <c r="FZ226">
        <v>52261348</v>
      </c>
      <c r="GA226">
        <v>52261349</v>
      </c>
      <c r="GB226">
        <v>52261350</v>
      </c>
      <c r="GC226">
        <v>52261351</v>
      </c>
      <c r="GD226">
        <v>52261352</v>
      </c>
      <c r="GE226">
        <v>52261353</v>
      </c>
      <c r="GF226">
        <v>52261354</v>
      </c>
      <c r="GG226">
        <v>52261355</v>
      </c>
      <c r="GH226">
        <v>52261356</v>
      </c>
      <c r="GI226">
        <v>52261361</v>
      </c>
      <c r="GJ226">
        <v>52261362</v>
      </c>
      <c r="GK226">
        <v>52261363</v>
      </c>
      <c r="GL226">
        <v>52261364</v>
      </c>
      <c r="GM226">
        <v>52261369</v>
      </c>
      <c r="GN226">
        <v>52261370</v>
      </c>
      <c r="GO226">
        <v>52261371</v>
      </c>
      <c r="GP226">
        <v>52261372</v>
      </c>
      <c r="GQ226">
        <v>52261377</v>
      </c>
      <c r="GR226">
        <v>52261378</v>
      </c>
      <c r="GS226">
        <v>52261379</v>
      </c>
      <c r="GT226">
        <v>52261380</v>
      </c>
      <c r="GU226">
        <v>52261385</v>
      </c>
      <c r="GV226">
        <v>52261386</v>
      </c>
      <c r="GW226">
        <v>52261387</v>
      </c>
      <c r="GX226">
        <v>52261388</v>
      </c>
      <c r="GY226">
        <v>52225749</v>
      </c>
      <c r="GZ226">
        <v>52225750</v>
      </c>
      <c r="HA226">
        <v>52228193</v>
      </c>
      <c r="HB226">
        <v>52228195</v>
      </c>
      <c r="HC226">
        <v>52228197</v>
      </c>
      <c r="HD226">
        <v>52228192</v>
      </c>
      <c r="HE226">
        <v>52228196</v>
      </c>
      <c r="HF226">
        <v>52232861</v>
      </c>
      <c r="HG226">
        <v>52228194</v>
      </c>
      <c r="HH226">
        <v>52228198</v>
      </c>
      <c r="HI226">
        <v>52240269</v>
      </c>
      <c r="HJ226">
        <v>52228200</v>
      </c>
      <c r="HK226">
        <v>52240271</v>
      </c>
      <c r="HL226">
        <v>52228203</v>
      </c>
      <c r="HM226">
        <v>52240278</v>
      </c>
      <c r="HN226">
        <v>52240274</v>
      </c>
      <c r="HO226">
        <v>52240273</v>
      </c>
      <c r="HP226">
        <v>52240512</v>
      </c>
      <c r="HQ226">
        <v>52240514</v>
      </c>
      <c r="HR226">
        <v>52240513</v>
      </c>
      <c r="HS226">
        <v>52240518</v>
      </c>
      <c r="HT226">
        <v>52240520</v>
      </c>
      <c r="HU226">
        <v>52240519</v>
      </c>
      <c r="HV226">
        <v>52240524</v>
      </c>
      <c r="HW226">
        <v>52240526</v>
      </c>
      <c r="HX226">
        <v>52240525</v>
      </c>
      <c r="HY226">
        <v>52228199</v>
      </c>
      <c r="HZ226">
        <v>52240530</v>
      </c>
      <c r="IA226">
        <v>52240531</v>
      </c>
      <c r="IB226">
        <v>52236199</v>
      </c>
      <c r="IC226">
        <v>52240534</v>
      </c>
      <c r="ID226">
        <v>52240535</v>
      </c>
      <c r="IE226">
        <v>52236201</v>
      </c>
      <c r="IF226">
        <v>52260255</v>
      </c>
      <c r="IG226">
        <v>52260257</v>
      </c>
      <c r="IH226">
        <v>52260258</v>
      </c>
      <c r="II226">
        <v>52260264</v>
      </c>
      <c r="IJ226">
        <v>52260270</v>
      </c>
      <c r="IK226">
        <v>52260272</v>
      </c>
      <c r="IL226">
        <v>52260277</v>
      </c>
      <c r="IM226">
        <v>52260278</v>
      </c>
      <c r="IN226">
        <v>52260280</v>
      </c>
      <c r="IO226">
        <v>52260285</v>
      </c>
      <c r="IP226">
        <v>52260287</v>
      </c>
      <c r="IQ226">
        <v>52260309</v>
      </c>
      <c r="IR226">
        <v>52260310</v>
      </c>
      <c r="IS226">
        <v>52260311</v>
      </c>
      <c r="IT226">
        <v>52260312</v>
      </c>
      <c r="IU226">
        <v>52260316</v>
      </c>
      <c r="IV226">
        <v>52260317</v>
      </c>
      <c r="IW226">
        <v>52260318</v>
      </c>
      <c r="IX226">
        <v>52260319</v>
      </c>
      <c r="IY226">
        <v>52260323</v>
      </c>
      <c r="IZ226">
        <v>52260330</v>
      </c>
      <c r="JA226">
        <v>52260331</v>
      </c>
      <c r="JB226">
        <v>52260332</v>
      </c>
      <c r="JC226">
        <v>52260333</v>
      </c>
      <c r="JD226">
        <v>52260337</v>
      </c>
      <c r="JE226">
        <v>52260344</v>
      </c>
      <c r="JF226">
        <v>52260345</v>
      </c>
      <c r="JG226">
        <v>52260346</v>
      </c>
      <c r="JH226">
        <v>52260347</v>
      </c>
      <c r="JI226">
        <v>52260351</v>
      </c>
      <c r="JJ226">
        <v>52260358</v>
      </c>
      <c r="JK226">
        <v>52260359</v>
      </c>
      <c r="JL226">
        <v>52260360</v>
      </c>
      <c r="JM226">
        <v>52260361</v>
      </c>
      <c r="JN226">
        <v>52260365</v>
      </c>
      <c r="JO226">
        <v>52260372</v>
      </c>
      <c r="JP226">
        <v>52260373</v>
      </c>
      <c r="JQ226">
        <v>52260374</v>
      </c>
      <c r="JR226">
        <v>52260375</v>
      </c>
      <c r="JS226">
        <v>52260379</v>
      </c>
      <c r="JT226">
        <v>52260386</v>
      </c>
      <c r="JU226">
        <v>52260387</v>
      </c>
      <c r="JV226">
        <v>52260388</v>
      </c>
      <c r="JW226">
        <v>52260389</v>
      </c>
      <c r="JX226">
        <v>52260393</v>
      </c>
      <c r="JY226">
        <v>52260400</v>
      </c>
      <c r="JZ226">
        <v>52260401</v>
      </c>
      <c r="KA226">
        <v>52260402</v>
      </c>
      <c r="KB226">
        <v>52260403</v>
      </c>
      <c r="KC226">
        <v>52260407</v>
      </c>
      <c r="KD226">
        <v>52260414</v>
      </c>
      <c r="KE226">
        <v>52260415</v>
      </c>
      <c r="KF226">
        <v>52260416</v>
      </c>
      <c r="KG226">
        <v>52260417</v>
      </c>
      <c r="KH226">
        <v>52260506</v>
      </c>
      <c r="KI226">
        <v>52260507</v>
      </c>
      <c r="KJ226">
        <v>52260508</v>
      </c>
      <c r="KK226">
        <v>52260515</v>
      </c>
      <c r="KL226">
        <v>52260516</v>
      </c>
      <c r="KM226">
        <v>52260517</v>
      </c>
      <c r="KN226">
        <v>52260518</v>
      </c>
      <c r="KO226">
        <v>52260520</v>
      </c>
      <c r="KP226">
        <v>52260522</v>
      </c>
      <c r="KQ226">
        <v>52260524</v>
      </c>
      <c r="KR226">
        <v>52260525</v>
      </c>
      <c r="KS226">
        <v>52260526</v>
      </c>
      <c r="KT226">
        <v>52260533</v>
      </c>
      <c r="KU226">
        <v>52260534</v>
      </c>
      <c r="KV226">
        <v>52260535</v>
      </c>
      <c r="KW226">
        <v>52260536</v>
      </c>
      <c r="KX226">
        <v>52260538</v>
      </c>
      <c r="KY226">
        <v>52260540</v>
      </c>
      <c r="KZ226">
        <v>52260544</v>
      </c>
      <c r="LA226">
        <v>52260545</v>
      </c>
      <c r="LB226">
        <v>52260548</v>
      </c>
      <c r="LC226">
        <v>52260549</v>
      </c>
      <c r="LD226">
        <v>52260550</v>
      </c>
      <c r="LE226">
        <v>52260553</v>
      </c>
      <c r="LF226">
        <v>52260554</v>
      </c>
      <c r="LG226">
        <v>52260556</v>
      </c>
      <c r="LH226">
        <v>52260559</v>
      </c>
      <c r="LI226">
        <v>52260560</v>
      </c>
      <c r="LJ226">
        <v>52260562</v>
      </c>
      <c r="LK226">
        <v>52260563</v>
      </c>
      <c r="LL226">
        <v>52260569</v>
      </c>
      <c r="LM226">
        <v>52260570</v>
      </c>
      <c r="LN226">
        <v>52260571</v>
      </c>
      <c r="LO226">
        <v>52260573</v>
      </c>
      <c r="LP226">
        <v>52260575</v>
      </c>
      <c r="LQ226">
        <v>52260576</v>
      </c>
      <c r="LR226">
        <v>52260577</v>
      </c>
      <c r="LS226">
        <v>52260583</v>
      </c>
      <c r="LT226">
        <v>52260584</v>
      </c>
      <c r="LU226">
        <v>52260585</v>
      </c>
      <c r="LV226">
        <v>52260587</v>
      </c>
      <c r="LW226">
        <v>52260589</v>
      </c>
      <c r="LX226">
        <v>52260621</v>
      </c>
      <c r="LY226">
        <v>52260622</v>
      </c>
      <c r="LZ226">
        <v>52260627</v>
      </c>
      <c r="MA226">
        <v>52260628</v>
      </c>
      <c r="MB226">
        <v>52260633</v>
      </c>
      <c r="MC226">
        <v>52260634</v>
      </c>
      <c r="MD226">
        <v>52260639</v>
      </c>
      <c r="ME226">
        <v>52260640</v>
      </c>
      <c r="MF226">
        <v>52265504</v>
      </c>
      <c r="MG226">
        <v>52265505</v>
      </c>
      <c r="MH226">
        <v>52265506</v>
      </c>
      <c r="MI226">
        <v>52265507</v>
      </c>
      <c r="MJ226">
        <v>52265510</v>
      </c>
      <c r="MK226">
        <v>52265511</v>
      </c>
      <c r="ML226">
        <v>52265508</v>
      </c>
      <c r="MM226">
        <v>52265509</v>
      </c>
      <c r="MN226">
        <v>52271058</v>
      </c>
      <c r="MO226">
        <v>52271059</v>
      </c>
      <c r="MP226">
        <v>52271060</v>
      </c>
      <c r="MQ226">
        <v>52271061</v>
      </c>
      <c r="MR226">
        <v>52271062</v>
      </c>
      <c r="MS226">
        <v>52271063</v>
      </c>
      <c r="MT226">
        <v>52271064</v>
      </c>
      <c r="MU226">
        <v>52271065</v>
      </c>
      <c r="MV226">
        <v>52271066</v>
      </c>
      <c r="MW226">
        <v>52271067</v>
      </c>
      <c r="MX226">
        <v>52271068</v>
      </c>
      <c r="MY226">
        <v>52271069</v>
      </c>
      <c r="MZ226">
        <v>52271070</v>
      </c>
      <c r="NA226">
        <v>52271071</v>
      </c>
      <c r="NB226">
        <v>52271072</v>
      </c>
      <c r="NC226">
        <v>52271073</v>
      </c>
      <c r="ND226">
        <v>52271074</v>
      </c>
      <c r="NE226">
        <v>52271075</v>
      </c>
      <c r="NF226">
        <v>52271076</v>
      </c>
      <c r="NG226">
        <v>52271077</v>
      </c>
      <c r="NH226">
        <v>52271078</v>
      </c>
      <c r="NI226">
        <v>52274125</v>
      </c>
      <c r="NJ226">
        <v>52274126</v>
      </c>
      <c r="NK226">
        <v>52274127</v>
      </c>
      <c r="NL226">
        <v>52274128</v>
      </c>
      <c r="NM226">
        <v>52274129</v>
      </c>
      <c r="NN226">
        <v>52274130</v>
      </c>
      <c r="NO226">
        <v>52274131</v>
      </c>
      <c r="NP226">
        <v>52274132</v>
      </c>
      <c r="NQ226">
        <v>52274133</v>
      </c>
      <c r="NR226">
        <v>52274134</v>
      </c>
      <c r="NS226">
        <v>52274135</v>
      </c>
      <c r="NT226">
        <v>52274136</v>
      </c>
    </row>
    <row r="227" spans="1:538">
      <c r="A227" t="s">
        <v>1687</v>
      </c>
      <c r="B227" t="s">
        <v>5397</v>
      </c>
      <c r="C227" t="s">
        <v>1018</v>
      </c>
      <c r="E227" t="s">
        <v>1536</v>
      </c>
      <c r="F227" t="s">
        <v>1020</v>
      </c>
      <c r="G227" t="s">
        <v>1021</v>
      </c>
      <c r="H227" t="s">
        <v>1688</v>
      </c>
      <c r="I227">
        <v>3</v>
      </c>
      <c r="J227" t="s">
        <v>1652</v>
      </c>
      <c r="K227">
        <v>52231788</v>
      </c>
      <c r="L227">
        <v>52231789</v>
      </c>
      <c r="M227">
        <v>52231790</v>
      </c>
      <c r="N227">
        <v>52231791</v>
      </c>
      <c r="O227">
        <v>52231792</v>
      </c>
      <c r="P227">
        <v>52231793</v>
      </c>
      <c r="Q227">
        <v>52231794</v>
      </c>
      <c r="R227">
        <v>52231795</v>
      </c>
      <c r="S227">
        <v>52231796</v>
      </c>
      <c r="T227">
        <v>52231797</v>
      </c>
      <c r="U227">
        <v>52231798</v>
      </c>
      <c r="V227">
        <v>52231799</v>
      </c>
      <c r="W227">
        <v>52231800</v>
      </c>
      <c r="X227">
        <v>52231801</v>
      </c>
      <c r="Y227">
        <v>52231802</v>
      </c>
      <c r="Z227">
        <v>52231803</v>
      </c>
      <c r="AA227">
        <v>52231804</v>
      </c>
      <c r="AB227">
        <v>52231805</v>
      </c>
      <c r="AC227">
        <v>52231806</v>
      </c>
      <c r="AD227">
        <v>52231807</v>
      </c>
      <c r="AE227">
        <v>52231808</v>
      </c>
      <c r="AF227">
        <v>52231809</v>
      </c>
      <c r="AG227">
        <v>52231818</v>
      </c>
      <c r="AH227">
        <v>52231819</v>
      </c>
      <c r="AI227">
        <v>52231820</v>
      </c>
      <c r="AJ227">
        <v>52231821</v>
      </c>
      <c r="AK227">
        <v>52231822</v>
      </c>
      <c r="AL227">
        <v>52231823</v>
      </c>
      <c r="AM227">
        <v>52231824</v>
      </c>
      <c r="AN227">
        <v>52231825</v>
      </c>
      <c r="AO227">
        <v>52231826</v>
      </c>
      <c r="AP227">
        <v>52231827</v>
      </c>
      <c r="AQ227">
        <v>52231828</v>
      </c>
      <c r="AR227">
        <v>52231829</v>
      </c>
      <c r="AS227">
        <v>52231831</v>
      </c>
      <c r="AT227">
        <v>52231832</v>
      </c>
      <c r="AU227">
        <v>52231834</v>
      </c>
      <c r="AV227">
        <v>52231835</v>
      </c>
      <c r="AW227">
        <v>52231836</v>
      </c>
      <c r="AX227">
        <v>52231838</v>
      </c>
      <c r="AY227">
        <v>52231839</v>
      </c>
      <c r="AZ227">
        <v>52231840</v>
      </c>
      <c r="BA227">
        <v>52235750</v>
      </c>
      <c r="BB227">
        <v>52235751</v>
      </c>
      <c r="BC227">
        <v>52235752</v>
      </c>
      <c r="BD227">
        <v>52235753</v>
      </c>
      <c r="BE227">
        <v>52235738</v>
      </c>
      <c r="BF227">
        <v>52235739</v>
      </c>
      <c r="BG227">
        <v>52235740</v>
      </c>
      <c r="BH227">
        <v>52235741</v>
      </c>
      <c r="BI227">
        <v>52235742</v>
      </c>
      <c r="BJ227">
        <v>52235743</v>
      </c>
      <c r="BK227">
        <v>52235744</v>
      </c>
      <c r="BL227">
        <v>52235745</v>
      </c>
      <c r="BM227">
        <v>52235746</v>
      </c>
      <c r="BN227">
        <v>52235747</v>
      </c>
      <c r="BO227">
        <v>52235748</v>
      </c>
      <c r="BP227">
        <v>52235749</v>
      </c>
      <c r="BQ227">
        <v>52246088</v>
      </c>
      <c r="BR227">
        <v>52246089</v>
      </c>
      <c r="BS227">
        <v>52246090</v>
      </c>
      <c r="BT227">
        <v>52246092</v>
      </c>
      <c r="BU227">
        <v>52246093</v>
      </c>
      <c r="BV227">
        <v>52246094</v>
      </c>
      <c r="BW227">
        <v>52246096</v>
      </c>
      <c r="BX227">
        <v>52246097</v>
      </c>
      <c r="BY227">
        <v>52246098</v>
      </c>
      <c r="BZ227">
        <v>52246100</v>
      </c>
      <c r="CA227">
        <v>52246101</v>
      </c>
      <c r="CB227">
        <v>52246102</v>
      </c>
      <c r="CC227">
        <v>52246383</v>
      </c>
      <c r="CD227">
        <v>52249622</v>
      </c>
      <c r="CE227">
        <v>52249623</v>
      </c>
      <c r="CF227">
        <v>52249624</v>
      </c>
      <c r="CG227">
        <v>52249625</v>
      </c>
      <c r="CH227">
        <v>52249626</v>
      </c>
      <c r="CI227">
        <v>52249627</v>
      </c>
      <c r="CJ227">
        <v>52249628</v>
      </c>
      <c r="CK227">
        <v>52249629</v>
      </c>
      <c r="CL227">
        <v>52249630</v>
      </c>
      <c r="CM227">
        <v>52249631</v>
      </c>
      <c r="CN227">
        <v>52249632</v>
      </c>
      <c r="CO227">
        <v>52249633</v>
      </c>
      <c r="CP227">
        <v>52249634</v>
      </c>
      <c r="CQ227">
        <v>52249635</v>
      </c>
      <c r="CR227">
        <v>52249636</v>
      </c>
      <c r="CS227">
        <v>52249637</v>
      </c>
      <c r="CT227">
        <v>52249638</v>
      </c>
      <c r="CU227">
        <v>52249639</v>
      </c>
      <c r="CV227">
        <v>52249640</v>
      </c>
      <c r="CW227">
        <v>52249641</v>
      </c>
      <c r="CX227">
        <v>52249642</v>
      </c>
      <c r="CY227">
        <v>52249643</v>
      </c>
      <c r="CZ227">
        <v>52249644</v>
      </c>
      <c r="DA227">
        <v>52249645</v>
      </c>
      <c r="DB227">
        <v>52249646</v>
      </c>
      <c r="DC227">
        <v>52249647</v>
      </c>
      <c r="DD227">
        <v>52249648</v>
      </c>
      <c r="DE227">
        <v>52249649</v>
      </c>
      <c r="DF227">
        <v>52249650</v>
      </c>
      <c r="DG227">
        <v>52249651</v>
      </c>
      <c r="DH227">
        <v>52249652</v>
      </c>
      <c r="DI227">
        <v>52249653</v>
      </c>
      <c r="DJ227">
        <v>52249654</v>
      </c>
      <c r="DK227">
        <v>52249655</v>
      </c>
      <c r="DL227">
        <v>52249656</v>
      </c>
      <c r="DM227">
        <v>52249657</v>
      </c>
      <c r="DN227">
        <v>52249658</v>
      </c>
      <c r="DO227">
        <v>52249659</v>
      </c>
      <c r="DP227">
        <v>52249660</v>
      </c>
      <c r="DQ227">
        <v>52249661</v>
      </c>
      <c r="DR227">
        <v>52249662</v>
      </c>
      <c r="DS227">
        <v>52249663</v>
      </c>
      <c r="DT227">
        <v>52249664</v>
      </c>
      <c r="DU227">
        <v>52249665</v>
      </c>
      <c r="DV227">
        <v>52249666</v>
      </c>
      <c r="DW227">
        <v>52249667</v>
      </c>
      <c r="DX227">
        <v>52249668</v>
      </c>
      <c r="DY227">
        <v>52249669</v>
      </c>
      <c r="DZ227">
        <v>52249670</v>
      </c>
      <c r="EA227">
        <v>52249671</v>
      </c>
      <c r="EB227">
        <v>52249672</v>
      </c>
      <c r="EC227">
        <v>52249673</v>
      </c>
      <c r="ED227">
        <v>52249674</v>
      </c>
      <c r="EE227">
        <v>52249675</v>
      </c>
      <c r="EF227">
        <v>52249676</v>
      </c>
      <c r="EG227">
        <v>52249677</v>
      </c>
      <c r="EH227">
        <v>52249678</v>
      </c>
      <c r="EI227">
        <v>52249679</v>
      </c>
      <c r="EJ227">
        <v>52249680</v>
      </c>
      <c r="EK227">
        <v>52249681</v>
      </c>
      <c r="EL227">
        <v>52249682</v>
      </c>
      <c r="EM227">
        <v>52249683</v>
      </c>
      <c r="EN227">
        <v>52249684</v>
      </c>
      <c r="EO227">
        <v>52249685</v>
      </c>
      <c r="EP227">
        <v>52249686</v>
      </c>
      <c r="EQ227">
        <v>52249687</v>
      </c>
      <c r="ER227">
        <v>52249688</v>
      </c>
      <c r="ES227">
        <v>52249689</v>
      </c>
      <c r="ET227">
        <v>52249690</v>
      </c>
      <c r="EU227">
        <v>52249691</v>
      </c>
      <c r="EV227">
        <v>52249692</v>
      </c>
      <c r="EW227">
        <v>52249693</v>
      </c>
      <c r="EX227">
        <v>52249698</v>
      </c>
      <c r="EY227">
        <v>52249699</v>
      </c>
      <c r="EZ227">
        <v>52249700</v>
      </c>
      <c r="FA227">
        <v>52249701</v>
      </c>
      <c r="FB227">
        <v>52249706</v>
      </c>
      <c r="FC227">
        <v>52249707</v>
      </c>
      <c r="FD227">
        <v>52249708</v>
      </c>
      <c r="FE227">
        <v>52249709</v>
      </c>
      <c r="FF227">
        <v>52257437</v>
      </c>
      <c r="FG227">
        <v>52257438</v>
      </c>
      <c r="FH227">
        <v>52257439</v>
      </c>
      <c r="FI227">
        <v>52257440</v>
      </c>
      <c r="FJ227">
        <v>52257441</v>
      </c>
      <c r="FK227">
        <v>52257442</v>
      </c>
      <c r="FL227">
        <v>52257443</v>
      </c>
      <c r="FM227">
        <v>52257444</v>
      </c>
      <c r="FN227">
        <v>52257445</v>
      </c>
      <c r="FO227">
        <v>52257446</v>
      </c>
      <c r="FP227">
        <v>52257447</v>
      </c>
      <c r="FQ227">
        <v>52257448</v>
      </c>
      <c r="FR227">
        <v>52257449</v>
      </c>
      <c r="FS227">
        <v>52257450</v>
      </c>
      <c r="FT227">
        <v>52257451</v>
      </c>
      <c r="FU227">
        <v>52257452</v>
      </c>
      <c r="FV227">
        <v>52257453</v>
      </c>
      <c r="FW227">
        <v>52257454</v>
      </c>
      <c r="FX227">
        <v>52257455</v>
      </c>
      <c r="FY227">
        <v>52257456</v>
      </c>
      <c r="FZ227">
        <v>52257457</v>
      </c>
      <c r="GA227">
        <v>52257458</v>
      </c>
      <c r="GB227">
        <v>52257856</v>
      </c>
      <c r="GC227">
        <v>52257857</v>
      </c>
      <c r="GD227">
        <v>52257858</v>
      </c>
      <c r="GE227">
        <v>52257859</v>
      </c>
      <c r="GF227">
        <v>52257860</v>
      </c>
      <c r="GG227">
        <v>52257861</v>
      </c>
      <c r="GH227">
        <v>52257862</v>
      </c>
      <c r="GI227">
        <v>52257863</v>
      </c>
      <c r="GJ227">
        <v>52257864</v>
      </c>
      <c r="GK227">
        <v>52257865</v>
      </c>
      <c r="GL227">
        <v>52257866</v>
      </c>
      <c r="GM227">
        <v>52257867</v>
      </c>
      <c r="GN227">
        <v>52257868</v>
      </c>
      <c r="GO227">
        <v>52257869</v>
      </c>
      <c r="GP227">
        <v>52257870</v>
      </c>
      <c r="GQ227">
        <v>52257871</v>
      </c>
      <c r="GR227">
        <v>52257872</v>
      </c>
      <c r="GS227">
        <v>52257873</v>
      </c>
      <c r="GT227">
        <v>52257874</v>
      </c>
      <c r="GU227">
        <v>52257875</v>
      </c>
      <c r="GV227">
        <v>52257876</v>
      </c>
      <c r="GW227">
        <v>52257877</v>
      </c>
      <c r="GX227">
        <v>52257878</v>
      </c>
      <c r="GY227">
        <v>52257879</v>
      </c>
      <c r="GZ227">
        <v>52257880</v>
      </c>
      <c r="HA227">
        <v>52257881</v>
      </c>
      <c r="HB227">
        <v>52257890</v>
      </c>
      <c r="HC227">
        <v>52258821</v>
      </c>
      <c r="HD227">
        <v>52258822</v>
      </c>
      <c r="HE227">
        <v>52258823</v>
      </c>
      <c r="HF227">
        <v>52257894</v>
      </c>
      <c r="HG227">
        <v>52258824</v>
      </c>
      <c r="HH227">
        <v>52258825</v>
      </c>
      <c r="HI227">
        <v>52258826</v>
      </c>
      <c r="HJ227">
        <v>52257906</v>
      </c>
      <c r="HK227">
        <v>52258827</v>
      </c>
      <c r="HL227">
        <v>52258828</v>
      </c>
      <c r="HM227">
        <v>52258829</v>
      </c>
      <c r="HN227">
        <v>52257910</v>
      </c>
      <c r="HO227">
        <v>52258830</v>
      </c>
      <c r="HP227">
        <v>52258831</v>
      </c>
      <c r="HQ227">
        <v>52258832</v>
      </c>
      <c r="HR227">
        <v>52257922</v>
      </c>
      <c r="HS227">
        <v>52258833</v>
      </c>
      <c r="HT227">
        <v>52258834</v>
      </c>
      <c r="HU227">
        <v>52258835</v>
      </c>
      <c r="HV227">
        <v>52257926</v>
      </c>
      <c r="HW227">
        <v>52258836</v>
      </c>
      <c r="HX227">
        <v>52258837</v>
      </c>
      <c r="HY227">
        <v>52258838</v>
      </c>
      <c r="HZ227">
        <v>52257938</v>
      </c>
      <c r="IA227">
        <v>52258839</v>
      </c>
      <c r="IB227">
        <v>52258840</v>
      </c>
      <c r="IC227">
        <v>52258841</v>
      </c>
      <c r="ID227">
        <v>52257942</v>
      </c>
      <c r="IE227">
        <v>52258842</v>
      </c>
      <c r="IF227">
        <v>52258843</v>
      </c>
      <c r="IG227">
        <v>52258844</v>
      </c>
      <c r="IH227">
        <v>52257958</v>
      </c>
      <c r="II227">
        <v>52258845</v>
      </c>
      <c r="IJ227">
        <v>52258846</v>
      </c>
      <c r="IK227">
        <v>52258847</v>
      </c>
      <c r="IL227">
        <v>52257962</v>
      </c>
      <c r="IM227">
        <v>52258848</v>
      </c>
      <c r="IN227">
        <v>52258849</v>
      </c>
      <c r="IO227">
        <v>52258850</v>
      </c>
      <c r="IP227">
        <v>52257974</v>
      </c>
      <c r="IQ227">
        <v>52258851</v>
      </c>
      <c r="IR227">
        <v>52258852</v>
      </c>
      <c r="IS227">
        <v>52258853</v>
      </c>
      <c r="IT227">
        <v>52257978</v>
      </c>
      <c r="IU227">
        <v>52258854</v>
      </c>
      <c r="IV227">
        <v>52258855</v>
      </c>
      <c r="IW227">
        <v>52258856</v>
      </c>
      <c r="IX227">
        <v>52257986</v>
      </c>
      <c r="IY227">
        <v>52258857</v>
      </c>
      <c r="IZ227">
        <v>52258858</v>
      </c>
      <c r="JA227">
        <v>52258859</v>
      </c>
      <c r="JB227">
        <v>52257994</v>
      </c>
      <c r="JC227">
        <v>52258860</v>
      </c>
      <c r="JD227">
        <v>52258861</v>
      </c>
      <c r="JE227">
        <v>52258862</v>
      </c>
      <c r="JF227">
        <v>52258002</v>
      </c>
      <c r="JG227">
        <v>52258863</v>
      </c>
      <c r="JH227">
        <v>52258864</v>
      </c>
      <c r="JI227">
        <v>52258865</v>
      </c>
      <c r="JJ227">
        <v>52258010</v>
      </c>
      <c r="JK227">
        <v>52258866</v>
      </c>
      <c r="JL227">
        <v>52258867</v>
      </c>
      <c r="JM227">
        <v>52258868</v>
      </c>
      <c r="JN227">
        <v>52258018</v>
      </c>
      <c r="JO227">
        <v>52258869</v>
      </c>
      <c r="JP227">
        <v>52258870</v>
      </c>
      <c r="JQ227">
        <v>52258871</v>
      </c>
      <c r="JR227">
        <v>52258026</v>
      </c>
      <c r="JS227">
        <v>52258872</v>
      </c>
      <c r="JT227">
        <v>52258873</v>
      </c>
      <c r="JU227">
        <v>52258874</v>
      </c>
      <c r="JV227">
        <v>52258034</v>
      </c>
      <c r="JW227">
        <v>52258875</v>
      </c>
      <c r="JX227">
        <v>52258876</v>
      </c>
      <c r="JY227">
        <v>52258877</v>
      </c>
      <c r="JZ227">
        <v>52258042</v>
      </c>
      <c r="KA227">
        <v>52258878</v>
      </c>
      <c r="KB227">
        <v>52258879</v>
      </c>
      <c r="KC227">
        <v>52258880</v>
      </c>
      <c r="KD227">
        <v>52258611</v>
      </c>
      <c r="KE227">
        <v>52258612</v>
      </c>
      <c r="KF227">
        <v>52258613</v>
      </c>
      <c r="KG227">
        <v>52258614</v>
      </c>
      <c r="KH227">
        <v>52258615</v>
      </c>
      <c r="KI227">
        <v>52258616</v>
      </c>
      <c r="KJ227">
        <v>52258617</v>
      </c>
      <c r="KK227">
        <v>52258618</v>
      </c>
      <c r="KL227">
        <v>52258619</v>
      </c>
      <c r="KM227">
        <v>52258620</v>
      </c>
      <c r="KN227">
        <v>52258621</v>
      </c>
      <c r="KO227">
        <v>52258622</v>
      </c>
      <c r="KP227">
        <v>52258623</v>
      </c>
      <c r="KQ227">
        <v>52258624</v>
      </c>
      <c r="KR227">
        <v>52258625</v>
      </c>
      <c r="KS227">
        <v>52258626</v>
      </c>
      <c r="KT227">
        <v>52258627</v>
      </c>
      <c r="KU227">
        <v>52258628</v>
      </c>
      <c r="KV227">
        <v>52258629</v>
      </c>
      <c r="KW227">
        <v>52258630</v>
      </c>
      <c r="KX227">
        <v>52258631</v>
      </c>
      <c r="KY227">
        <v>52258632</v>
      </c>
      <c r="KZ227">
        <v>52258633</v>
      </c>
      <c r="LA227">
        <v>52258634</v>
      </c>
      <c r="LB227">
        <v>52258635</v>
      </c>
      <c r="LC227">
        <v>52258636</v>
      </c>
      <c r="LD227">
        <v>52258637</v>
      </c>
      <c r="LE227">
        <v>52258638</v>
      </c>
      <c r="LF227">
        <v>52258639</v>
      </c>
      <c r="LG227">
        <v>52258640</v>
      </c>
      <c r="LH227">
        <v>52258641</v>
      </c>
      <c r="LI227">
        <v>52258642</v>
      </c>
      <c r="LJ227">
        <v>52258643</v>
      </c>
      <c r="LK227">
        <v>52258644</v>
      </c>
      <c r="LL227">
        <v>52258645</v>
      </c>
      <c r="LM227">
        <v>52258646</v>
      </c>
      <c r="LN227">
        <v>52258647</v>
      </c>
      <c r="LO227">
        <v>52258648</v>
      </c>
      <c r="LP227">
        <v>52258649</v>
      </c>
      <c r="LQ227">
        <v>52258650</v>
      </c>
      <c r="LR227">
        <v>52258651</v>
      </c>
      <c r="LS227">
        <v>52258652</v>
      </c>
      <c r="LT227">
        <v>52258653</v>
      </c>
      <c r="LU227">
        <v>52258654</v>
      </c>
      <c r="LV227">
        <v>52258655</v>
      </c>
      <c r="LW227">
        <v>52258656</v>
      </c>
      <c r="LX227">
        <v>52258657</v>
      </c>
      <c r="LY227">
        <v>52258658</v>
      </c>
      <c r="LZ227">
        <v>52258659</v>
      </c>
      <c r="MA227">
        <v>52258660</v>
      </c>
      <c r="MB227">
        <v>52258661</v>
      </c>
      <c r="MC227">
        <v>52258662</v>
      </c>
      <c r="MD227">
        <v>52258663</v>
      </c>
      <c r="ME227">
        <v>52258664</v>
      </c>
      <c r="MF227">
        <v>52258665</v>
      </c>
      <c r="MG227">
        <v>52258666</v>
      </c>
      <c r="MH227">
        <v>52258667</v>
      </c>
      <c r="MI227">
        <v>52258668</v>
      </c>
      <c r="MJ227">
        <v>52258669</v>
      </c>
      <c r="MK227">
        <v>52258670</v>
      </c>
      <c r="ML227">
        <v>52258671</v>
      </c>
      <c r="MM227">
        <v>52258672</v>
      </c>
      <c r="MN227">
        <v>52258673</v>
      </c>
      <c r="MO227">
        <v>52258674</v>
      </c>
      <c r="MP227">
        <v>52258679</v>
      </c>
      <c r="MQ227">
        <v>52258680</v>
      </c>
      <c r="MR227">
        <v>52258681</v>
      </c>
      <c r="MS227">
        <v>52258682</v>
      </c>
      <c r="MT227">
        <v>52258687</v>
      </c>
      <c r="MU227">
        <v>52258688</v>
      </c>
      <c r="MV227">
        <v>52258689</v>
      </c>
      <c r="MW227">
        <v>52258690</v>
      </c>
      <c r="MX227">
        <v>52258695</v>
      </c>
      <c r="MY227">
        <v>52258696</v>
      </c>
      <c r="MZ227">
        <v>52258697</v>
      </c>
      <c r="NA227">
        <v>52258698</v>
      </c>
      <c r="NB227">
        <v>52258703</v>
      </c>
      <c r="NC227">
        <v>52258704</v>
      </c>
      <c r="ND227">
        <v>52258705</v>
      </c>
      <c r="NE227">
        <v>52258706</v>
      </c>
      <c r="NF227">
        <v>52261309</v>
      </c>
      <c r="NG227">
        <v>52261310</v>
      </c>
      <c r="NH227">
        <v>52261311</v>
      </c>
      <c r="NI227">
        <v>52261312</v>
      </c>
      <c r="NJ227">
        <v>52261313</v>
      </c>
      <c r="NK227">
        <v>52261314</v>
      </c>
      <c r="NL227">
        <v>52261315</v>
      </c>
      <c r="NM227">
        <v>52261316</v>
      </c>
      <c r="NN227">
        <v>52261317</v>
      </c>
      <c r="NO227">
        <v>52261318</v>
      </c>
      <c r="NP227">
        <v>52261319</v>
      </c>
      <c r="NQ227">
        <v>52261320</v>
      </c>
      <c r="NR227">
        <v>52261321</v>
      </c>
      <c r="NS227">
        <v>52261322</v>
      </c>
      <c r="NT227">
        <v>52261323</v>
      </c>
      <c r="NU227">
        <v>52261324</v>
      </c>
      <c r="NV227">
        <v>52261325</v>
      </c>
      <c r="NW227">
        <v>52261326</v>
      </c>
      <c r="NX227">
        <v>52261327</v>
      </c>
      <c r="NY227">
        <v>52261328</v>
      </c>
      <c r="NZ227">
        <v>52261329</v>
      </c>
      <c r="OA227">
        <v>52261330</v>
      </c>
      <c r="OB227">
        <v>52261331</v>
      </c>
      <c r="OC227">
        <v>52261332</v>
      </c>
      <c r="OD227">
        <v>52261333</v>
      </c>
      <c r="OE227">
        <v>52261334</v>
      </c>
      <c r="OF227">
        <v>52261335</v>
      </c>
      <c r="OG227">
        <v>52261336</v>
      </c>
      <c r="OH227">
        <v>52261337</v>
      </c>
      <c r="OI227">
        <v>52261338</v>
      </c>
      <c r="OJ227">
        <v>52261339</v>
      </c>
      <c r="OK227">
        <v>52261340</v>
      </c>
      <c r="OL227">
        <v>52261341</v>
      </c>
      <c r="OM227">
        <v>52261342</v>
      </c>
      <c r="ON227">
        <v>52261343</v>
      </c>
      <c r="OO227">
        <v>52261344</v>
      </c>
      <c r="OP227">
        <v>52261345</v>
      </c>
      <c r="OQ227">
        <v>52261346</v>
      </c>
      <c r="OR227">
        <v>52261347</v>
      </c>
      <c r="OS227">
        <v>52261348</v>
      </c>
      <c r="OT227">
        <v>52261349</v>
      </c>
      <c r="OU227">
        <v>52261350</v>
      </c>
      <c r="OV227">
        <v>52261351</v>
      </c>
      <c r="OW227">
        <v>52261352</v>
      </c>
      <c r="OX227">
        <v>52261353</v>
      </c>
      <c r="OY227">
        <v>52261354</v>
      </c>
      <c r="OZ227">
        <v>52261355</v>
      </c>
      <c r="PA227">
        <v>52261356</v>
      </c>
      <c r="PB227">
        <v>52261361</v>
      </c>
      <c r="PC227">
        <v>52261362</v>
      </c>
      <c r="PD227">
        <v>52261363</v>
      </c>
      <c r="PE227">
        <v>52261364</v>
      </c>
      <c r="PF227">
        <v>52261369</v>
      </c>
      <c r="PG227">
        <v>52261370</v>
      </c>
      <c r="PH227">
        <v>52261371</v>
      </c>
      <c r="PI227">
        <v>52261372</v>
      </c>
      <c r="PJ227">
        <v>52261377</v>
      </c>
      <c r="PK227">
        <v>52261378</v>
      </c>
      <c r="PL227">
        <v>52261379</v>
      </c>
      <c r="PM227">
        <v>52261380</v>
      </c>
      <c r="PN227">
        <v>52261385</v>
      </c>
      <c r="PO227">
        <v>52261386</v>
      </c>
      <c r="PP227">
        <v>52261387</v>
      </c>
      <c r="PQ227">
        <v>52261388</v>
      </c>
      <c r="PR227">
        <v>52265500</v>
      </c>
      <c r="PS227">
        <v>52265501</v>
      </c>
      <c r="PT227">
        <v>52265502</v>
      </c>
      <c r="PU227">
        <v>52265503</v>
      </c>
      <c r="PV227">
        <v>52265504</v>
      </c>
      <c r="PW227">
        <v>52265505</v>
      </c>
      <c r="PX227">
        <v>52265506</v>
      </c>
      <c r="PY227">
        <v>52265507</v>
      </c>
      <c r="PZ227">
        <v>52265510</v>
      </c>
      <c r="QA227">
        <v>52265511</v>
      </c>
      <c r="QB227">
        <v>52265508</v>
      </c>
      <c r="QC227">
        <v>52265509</v>
      </c>
      <c r="QD227">
        <v>52271045</v>
      </c>
      <c r="QE227">
        <v>52271046</v>
      </c>
      <c r="QF227">
        <v>52271047</v>
      </c>
      <c r="QG227">
        <v>52271048</v>
      </c>
      <c r="QH227">
        <v>52271049</v>
      </c>
      <c r="QI227">
        <v>52271050</v>
      </c>
      <c r="QJ227">
        <v>52271051</v>
      </c>
      <c r="QK227">
        <v>52271052</v>
      </c>
      <c r="QL227">
        <v>52271053</v>
      </c>
      <c r="QM227">
        <v>52271054</v>
      </c>
      <c r="QN227">
        <v>52271055</v>
      </c>
      <c r="QO227">
        <v>52271056</v>
      </c>
      <c r="QP227">
        <v>52271057</v>
      </c>
      <c r="QQ227">
        <v>52271058</v>
      </c>
      <c r="QR227">
        <v>52271059</v>
      </c>
      <c r="QS227">
        <v>52271060</v>
      </c>
      <c r="QT227">
        <v>52271061</v>
      </c>
      <c r="QU227">
        <v>52271062</v>
      </c>
      <c r="QV227">
        <v>52271063</v>
      </c>
      <c r="QW227">
        <v>52271064</v>
      </c>
      <c r="QX227">
        <v>52271065</v>
      </c>
      <c r="QY227">
        <v>52271066</v>
      </c>
      <c r="QZ227">
        <v>52271067</v>
      </c>
      <c r="RA227">
        <v>52271068</v>
      </c>
      <c r="RB227">
        <v>52271069</v>
      </c>
      <c r="RC227">
        <v>52271070</v>
      </c>
      <c r="RD227">
        <v>52271071</v>
      </c>
      <c r="RE227">
        <v>52271072</v>
      </c>
      <c r="RF227">
        <v>52271073</v>
      </c>
      <c r="RG227">
        <v>52271074</v>
      </c>
      <c r="RH227">
        <v>52271075</v>
      </c>
      <c r="RI227">
        <v>52271076</v>
      </c>
      <c r="RJ227">
        <v>52271077</v>
      </c>
      <c r="RK227">
        <v>52271078</v>
      </c>
      <c r="RL227">
        <v>52271079</v>
      </c>
      <c r="RM227">
        <v>52271080</v>
      </c>
      <c r="RN227">
        <v>52271081</v>
      </c>
      <c r="RO227">
        <v>52271082</v>
      </c>
      <c r="RP227">
        <v>52273343</v>
      </c>
      <c r="RQ227">
        <v>52273344</v>
      </c>
      <c r="RR227">
        <v>52273345</v>
      </c>
      <c r="RS227">
        <v>52273346</v>
      </c>
      <c r="RT227">
        <v>52273347</v>
      </c>
      <c r="RU227">
        <v>52273348</v>
      </c>
      <c r="RV227">
        <v>52273349</v>
      </c>
      <c r="RW227">
        <v>52273350</v>
      </c>
      <c r="RX227">
        <v>52273351</v>
      </c>
      <c r="RY227">
        <v>52273352</v>
      </c>
      <c r="RZ227">
        <v>52273353</v>
      </c>
      <c r="SA227">
        <v>52273354</v>
      </c>
      <c r="SB227">
        <v>52273355</v>
      </c>
      <c r="SC227">
        <v>52273356</v>
      </c>
      <c r="SD227">
        <v>52274105</v>
      </c>
      <c r="SE227">
        <v>52274106</v>
      </c>
      <c r="SF227">
        <v>52274107</v>
      </c>
      <c r="SG227">
        <v>52274108</v>
      </c>
      <c r="SH227">
        <v>52274109</v>
      </c>
      <c r="SI227">
        <v>52274110</v>
      </c>
      <c r="SJ227">
        <v>52274111</v>
      </c>
      <c r="SK227">
        <v>52274112</v>
      </c>
      <c r="SL227">
        <v>52274113</v>
      </c>
      <c r="SM227">
        <v>52274114</v>
      </c>
      <c r="SN227">
        <v>52274115</v>
      </c>
      <c r="SO227">
        <v>52274116</v>
      </c>
      <c r="SP227">
        <v>52274117</v>
      </c>
      <c r="SQ227">
        <v>52274118</v>
      </c>
      <c r="SR227">
        <v>52274119</v>
      </c>
      <c r="SS227">
        <v>52274120</v>
      </c>
      <c r="ST227">
        <v>52274121</v>
      </c>
      <c r="SU227">
        <v>52274122</v>
      </c>
      <c r="SV227">
        <v>52274123</v>
      </c>
      <c r="SW227">
        <v>52274124</v>
      </c>
      <c r="SX227">
        <v>52274125</v>
      </c>
      <c r="SY227">
        <v>52274126</v>
      </c>
      <c r="SZ227">
        <v>52274127</v>
      </c>
      <c r="TA227">
        <v>52274128</v>
      </c>
      <c r="TB227">
        <v>52274129</v>
      </c>
      <c r="TC227">
        <v>52274130</v>
      </c>
      <c r="TD227">
        <v>52274131</v>
      </c>
      <c r="TE227">
        <v>52274132</v>
      </c>
      <c r="TF227">
        <v>52274133</v>
      </c>
      <c r="TG227">
        <v>52274134</v>
      </c>
      <c r="TH227">
        <v>52274135</v>
      </c>
      <c r="TI227">
        <v>52274136</v>
      </c>
      <c r="TJ227">
        <v>52274137</v>
      </c>
      <c r="TK227">
        <v>52274138</v>
      </c>
      <c r="TL227">
        <v>52274715</v>
      </c>
      <c r="TM227">
        <v>52274716</v>
      </c>
      <c r="TN227">
        <v>52274717</v>
      </c>
      <c r="TO227">
        <v>52274718</v>
      </c>
      <c r="TP227">
        <v>52274719</v>
      </c>
      <c r="TQ227">
        <v>52274720</v>
      </c>
      <c r="TR227">
        <v>52274721</v>
      </c>
    </row>
    <row r="228" spans="1:538">
      <c r="A228" t="s">
        <v>1690</v>
      </c>
      <c r="B228" t="s">
        <v>5957</v>
      </c>
      <c r="C228" t="s">
        <v>1018</v>
      </c>
      <c r="E228" t="s">
        <v>1043</v>
      </c>
      <c r="F228" t="s">
        <v>1020</v>
      </c>
      <c r="G228" t="s">
        <v>1021</v>
      </c>
      <c r="H228" t="s">
        <v>1691</v>
      </c>
      <c r="I228">
        <v>5</v>
      </c>
      <c r="J228" t="s">
        <v>1655</v>
      </c>
      <c r="K228">
        <v>52231827</v>
      </c>
      <c r="L228">
        <v>52231828</v>
      </c>
      <c r="M228">
        <v>52231829</v>
      </c>
      <c r="N228">
        <v>52231838</v>
      </c>
      <c r="O228">
        <v>52231839</v>
      </c>
      <c r="P228">
        <v>52231840</v>
      </c>
      <c r="Q228">
        <v>52235738</v>
      </c>
      <c r="R228">
        <v>52235739</v>
      </c>
      <c r="S228">
        <v>52235740</v>
      </c>
      <c r="T228">
        <v>52235741</v>
      </c>
      <c r="U228">
        <v>52235746</v>
      </c>
      <c r="V228">
        <v>52235747</v>
      </c>
      <c r="W228">
        <v>52235748</v>
      </c>
      <c r="X228">
        <v>52235749</v>
      </c>
      <c r="Y228">
        <v>52246092</v>
      </c>
      <c r="Z228">
        <v>52246093</v>
      </c>
      <c r="AA228">
        <v>52246094</v>
      </c>
      <c r="AB228">
        <v>52246100</v>
      </c>
      <c r="AC228">
        <v>52246101</v>
      </c>
      <c r="AD228">
        <v>52246102</v>
      </c>
      <c r="AE228">
        <v>52249654</v>
      </c>
      <c r="AF228">
        <v>52249655</v>
      </c>
      <c r="AG228">
        <v>52249656</v>
      </c>
      <c r="AH228">
        <v>52249658</v>
      </c>
      <c r="AI228">
        <v>52249659</v>
      </c>
      <c r="AJ228">
        <v>52249660</v>
      </c>
      <c r="AK228">
        <v>52249661</v>
      </c>
      <c r="AL228">
        <v>52249665</v>
      </c>
      <c r="AM228">
        <v>52249669</v>
      </c>
      <c r="AN228">
        <v>52249670</v>
      </c>
      <c r="AO228">
        <v>52249671</v>
      </c>
      <c r="AP228">
        <v>52249672</v>
      </c>
      <c r="AQ228">
        <v>52249673</v>
      </c>
      <c r="AR228">
        <v>52249674</v>
      </c>
      <c r="AS228">
        <v>52249675</v>
      </c>
      <c r="AT228">
        <v>52249676</v>
      </c>
      <c r="AU228">
        <v>52249686</v>
      </c>
      <c r="AV228">
        <v>52249687</v>
      </c>
      <c r="AW228">
        <v>52249688</v>
      </c>
      <c r="AX228">
        <v>52249689</v>
      </c>
      <c r="AY228">
        <v>52249690</v>
      </c>
      <c r="AZ228">
        <v>52249691</v>
      </c>
      <c r="BA228">
        <v>52249692</v>
      </c>
      <c r="BB228">
        <v>52249693</v>
      </c>
      <c r="BC228">
        <v>52249706</v>
      </c>
      <c r="BD228">
        <v>52249707</v>
      </c>
      <c r="BE228">
        <v>52249708</v>
      </c>
      <c r="BF228">
        <v>52249709</v>
      </c>
      <c r="BG228">
        <v>52258002</v>
      </c>
      <c r="BH228">
        <v>52258863</v>
      </c>
      <c r="BI228">
        <v>52258864</v>
      </c>
      <c r="BJ228">
        <v>52258865</v>
      </c>
      <c r="BK228">
        <v>52258010</v>
      </c>
      <c r="BL228">
        <v>52258866</v>
      </c>
      <c r="BM228">
        <v>52258867</v>
      </c>
      <c r="BN228">
        <v>52258868</v>
      </c>
      <c r="BO228">
        <v>52258034</v>
      </c>
      <c r="BP228">
        <v>52258875</v>
      </c>
      <c r="BQ228">
        <v>52258876</v>
      </c>
      <c r="BR228">
        <v>52258877</v>
      </c>
      <c r="BS228">
        <v>52258042</v>
      </c>
      <c r="BT228">
        <v>52258878</v>
      </c>
      <c r="BU228">
        <v>52258879</v>
      </c>
      <c r="BV228">
        <v>52258880</v>
      </c>
      <c r="BW228">
        <v>52258651</v>
      </c>
      <c r="BX228">
        <v>52258652</v>
      </c>
      <c r="BY228">
        <v>52258653</v>
      </c>
      <c r="BZ228">
        <v>52258654</v>
      </c>
      <c r="CA228">
        <v>52258655</v>
      </c>
      <c r="CB228">
        <v>52258656</v>
      </c>
      <c r="CC228">
        <v>52258657</v>
      </c>
      <c r="CD228">
        <v>52258658</v>
      </c>
      <c r="CE228">
        <v>52258667</v>
      </c>
      <c r="CF228">
        <v>52258668</v>
      </c>
      <c r="CG228">
        <v>52258669</v>
      </c>
      <c r="CH228">
        <v>52258670</v>
      </c>
      <c r="CI228">
        <v>52258671</v>
      </c>
      <c r="CJ228">
        <v>52258672</v>
      </c>
      <c r="CK228">
        <v>52258673</v>
      </c>
      <c r="CL228">
        <v>52258674</v>
      </c>
      <c r="CM228">
        <v>52258687</v>
      </c>
      <c r="CN228">
        <v>52258688</v>
      </c>
      <c r="CO228">
        <v>52258689</v>
      </c>
      <c r="CP228">
        <v>52258690</v>
      </c>
      <c r="CQ228">
        <v>52258703</v>
      </c>
      <c r="CR228">
        <v>52258704</v>
      </c>
      <c r="CS228">
        <v>52258705</v>
      </c>
      <c r="CT228">
        <v>52258706</v>
      </c>
      <c r="CU228">
        <v>52261317</v>
      </c>
      <c r="CV228">
        <v>52261318</v>
      </c>
      <c r="CW228">
        <v>52261319</v>
      </c>
      <c r="CX228">
        <v>52261320</v>
      </c>
      <c r="CY228">
        <v>52261321</v>
      </c>
      <c r="CZ228">
        <v>52261322</v>
      </c>
      <c r="DA228">
        <v>52261323</v>
      </c>
      <c r="DB228">
        <v>52261324</v>
      </c>
      <c r="DC228">
        <v>52261329</v>
      </c>
      <c r="DD228">
        <v>52261330</v>
      </c>
      <c r="DE228">
        <v>52261331</v>
      </c>
      <c r="DF228">
        <v>52261332</v>
      </c>
      <c r="DG228">
        <v>52261337</v>
      </c>
      <c r="DH228">
        <v>52261338</v>
      </c>
      <c r="DI228">
        <v>52261339</v>
      </c>
      <c r="DJ228">
        <v>52261340</v>
      </c>
      <c r="DK228">
        <v>52261345</v>
      </c>
      <c r="DL228">
        <v>52261346</v>
      </c>
      <c r="DM228">
        <v>52261347</v>
      </c>
      <c r="DN228">
        <v>52261348</v>
      </c>
      <c r="DO228">
        <v>52261353</v>
      </c>
      <c r="DP228">
        <v>52261354</v>
      </c>
      <c r="DQ228">
        <v>52261355</v>
      </c>
      <c r="DR228">
        <v>52261356</v>
      </c>
      <c r="DS228">
        <v>52261369</v>
      </c>
      <c r="DT228">
        <v>52261370</v>
      </c>
      <c r="DU228">
        <v>52261371</v>
      </c>
      <c r="DV228">
        <v>52261372</v>
      </c>
      <c r="DW228">
        <v>52261385</v>
      </c>
      <c r="DX228">
        <v>52261386</v>
      </c>
      <c r="DY228">
        <v>52261387</v>
      </c>
      <c r="DZ228">
        <v>52261388</v>
      </c>
      <c r="EA228">
        <v>50581130</v>
      </c>
      <c r="EB228">
        <v>50581131</v>
      </c>
      <c r="EC228">
        <v>50583243</v>
      </c>
      <c r="ED228">
        <v>50583244</v>
      </c>
      <c r="EE228">
        <v>50581132</v>
      </c>
      <c r="EF228">
        <v>50581133</v>
      </c>
      <c r="EG228">
        <v>50583249</v>
      </c>
      <c r="EH228">
        <v>50583250</v>
      </c>
      <c r="EI228">
        <v>50581210</v>
      </c>
      <c r="EJ228">
        <v>50583263</v>
      </c>
      <c r="EK228">
        <v>50581219</v>
      </c>
      <c r="EL228">
        <v>50583293</v>
      </c>
      <c r="EM228">
        <v>50581109</v>
      </c>
      <c r="EN228">
        <v>50581211</v>
      </c>
      <c r="EO228">
        <v>50583297</v>
      </c>
      <c r="EP228">
        <v>50583298</v>
      </c>
      <c r="EQ228">
        <v>50581369</v>
      </c>
      <c r="ER228">
        <v>50581371</v>
      </c>
      <c r="ES228">
        <v>50581401</v>
      </c>
      <c r="ET228">
        <v>50581403</v>
      </c>
      <c r="EU228">
        <v>50581439</v>
      </c>
      <c r="EV228">
        <v>50581440</v>
      </c>
      <c r="EW228">
        <v>50581447</v>
      </c>
      <c r="EX228">
        <v>50581448</v>
      </c>
      <c r="EY228">
        <v>50583429</v>
      </c>
      <c r="EZ228">
        <v>50583430</v>
      </c>
      <c r="FA228">
        <v>50583682</v>
      </c>
      <c r="FB228">
        <v>50583683</v>
      </c>
      <c r="FC228">
        <v>50583686</v>
      </c>
      <c r="FD228">
        <v>50583687</v>
      </c>
      <c r="FE228">
        <v>50583750</v>
      </c>
      <c r="FF228">
        <v>50583710</v>
      </c>
      <c r="FG228">
        <v>50583752</v>
      </c>
      <c r="FH228">
        <v>50583712</v>
      </c>
      <c r="FI228">
        <v>50583786</v>
      </c>
      <c r="FJ228">
        <v>50583806</v>
      </c>
      <c r="FK228">
        <v>52265505</v>
      </c>
      <c r="FL228">
        <v>52265507</v>
      </c>
      <c r="FM228">
        <v>52265511</v>
      </c>
      <c r="FN228">
        <v>52265509</v>
      </c>
      <c r="FO228">
        <v>52271059</v>
      </c>
      <c r="FP228">
        <v>52271061</v>
      </c>
      <c r="FQ228">
        <v>52271063</v>
      </c>
      <c r="FR228">
        <v>52271065</v>
      </c>
      <c r="FS228">
        <v>52271069</v>
      </c>
      <c r="FT228">
        <v>52271071</v>
      </c>
      <c r="FU228">
        <v>52271074</v>
      </c>
      <c r="FV228">
        <v>52271076</v>
      </c>
      <c r="FW228">
        <v>52271078</v>
      </c>
      <c r="FX228">
        <v>52271081</v>
      </c>
      <c r="FY228">
        <v>52271082</v>
      </c>
      <c r="FZ228">
        <v>52273344</v>
      </c>
      <c r="GA228">
        <v>52273346</v>
      </c>
      <c r="GB228">
        <v>52273350</v>
      </c>
      <c r="GC228">
        <v>52273352</v>
      </c>
      <c r="GD228">
        <v>52273356</v>
      </c>
      <c r="GE228">
        <v>52274106</v>
      </c>
      <c r="GF228">
        <v>52274108</v>
      </c>
      <c r="GG228">
        <v>52274110</v>
      </c>
      <c r="GH228">
        <v>52274112</v>
      </c>
      <c r="GI228">
        <v>52274115</v>
      </c>
      <c r="GJ228">
        <v>52274116</v>
      </c>
      <c r="GK228">
        <v>52274119</v>
      </c>
      <c r="GL228">
        <v>52274120</v>
      </c>
      <c r="GM228">
        <v>52274122</v>
      </c>
      <c r="GN228">
        <v>52274124</v>
      </c>
      <c r="GO228">
        <v>52274131</v>
      </c>
      <c r="GP228">
        <v>52274132</v>
      </c>
      <c r="GQ228">
        <v>52274133</v>
      </c>
      <c r="GR228">
        <v>52274134</v>
      </c>
      <c r="GS228">
        <v>52274135</v>
      </c>
      <c r="GT228">
        <v>52274136</v>
      </c>
    </row>
    <row r="229" spans="1:538">
      <c r="A229" t="s">
        <v>1693</v>
      </c>
      <c r="B229" t="s">
        <v>5511</v>
      </c>
      <c r="C229" t="s">
        <v>1018</v>
      </c>
      <c r="E229" t="s">
        <v>1043</v>
      </c>
      <c r="F229" t="s">
        <v>1020</v>
      </c>
      <c r="G229" t="s">
        <v>1021</v>
      </c>
      <c r="H229" t="s">
        <v>1694</v>
      </c>
      <c r="I229">
        <v>4</v>
      </c>
      <c r="J229" t="s">
        <v>1658</v>
      </c>
      <c r="K229">
        <v>52231788</v>
      </c>
      <c r="L229">
        <v>52231792</v>
      </c>
      <c r="M229">
        <v>52231793</v>
      </c>
      <c r="N229">
        <v>52231826</v>
      </c>
      <c r="O229">
        <v>52231831</v>
      </c>
      <c r="P229">
        <v>52231832</v>
      </c>
      <c r="Q229">
        <v>52231834</v>
      </c>
      <c r="R229">
        <v>52231835</v>
      </c>
      <c r="S229">
        <v>52231836</v>
      </c>
      <c r="T229">
        <v>52235750</v>
      </c>
      <c r="U229">
        <v>52235751</v>
      </c>
      <c r="V229">
        <v>52235752</v>
      </c>
      <c r="W229">
        <v>52235753</v>
      </c>
      <c r="X229">
        <v>52235742</v>
      </c>
      <c r="Y229">
        <v>52235743</v>
      </c>
      <c r="Z229">
        <v>52235744</v>
      </c>
      <c r="AA229">
        <v>52235745</v>
      </c>
      <c r="AB229">
        <v>52246088</v>
      </c>
      <c r="AC229">
        <v>52246089</v>
      </c>
      <c r="AD229">
        <v>52246090</v>
      </c>
      <c r="AE229">
        <v>52246096</v>
      </c>
      <c r="AF229">
        <v>52246097</v>
      </c>
      <c r="AG229">
        <v>52246098</v>
      </c>
      <c r="AH229">
        <v>52246383</v>
      </c>
      <c r="AI229">
        <v>52249646</v>
      </c>
      <c r="AJ229">
        <v>52249647</v>
      </c>
      <c r="AK229">
        <v>52249648</v>
      </c>
      <c r="AL229">
        <v>52249649</v>
      </c>
      <c r="AM229">
        <v>52249650</v>
      </c>
      <c r="AN229">
        <v>52249651</v>
      </c>
      <c r="AO229">
        <v>52249652</v>
      </c>
      <c r="AP229">
        <v>52249653</v>
      </c>
      <c r="AQ229">
        <v>52249657</v>
      </c>
      <c r="AR229">
        <v>52249662</v>
      </c>
      <c r="AS229">
        <v>52249663</v>
      </c>
      <c r="AT229">
        <v>52249664</v>
      </c>
      <c r="AU229">
        <v>52249666</v>
      </c>
      <c r="AV229">
        <v>52249667</v>
      </c>
      <c r="AW229">
        <v>52249668</v>
      </c>
      <c r="AX229">
        <v>52249677</v>
      </c>
      <c r="AY229">
        <v>52249678</v>
      </c>
      <c r="AZ229">
        <v>52249679</v>
      </c>
      <c r="BA229">
        <v>52249680</v>
      </c>
      <c r="BB229">
        <v>52249681</v>
      </c>
      <c r="BC229">
        <v>52249682</v>
      </c>
      <c r="BD229">
        <v>52249683</v>
      </c>
      <c r="BE229">
        <v>52249684</v>
      </c>
      <c r="BF229">
        <v>52249685</v>
      </c>
      <c r="BG229">
        <v>52249698</v>
      </c>
      <c r="BH229">
        <v>52249699</v>
      </c>
      <c r="BI229">
        <v>52249700</v>
      </c>
      <c r="BJ229">
        <v>52249701</v>
      </c>
      <c r="BK229">
        <v>52257986</v>
      </c>
      <c r="BL229">
        <v>52258857</v>
      </c>
      <c r="BM229">
        <v>52258858</v>
      </c>
      <c r="BN229">
        <v>52258859</v>
      </c>
      <c r="BO229">
        <v>52257994</v>
      </c>
      <c r="BP229">
        <v>52258860</v>
      </c>
      <c r="BQ229">
        <v>52258861</v>
      </c>
      <c r="BR229">
        <v>52258862</v>
      </c>
      <c r="BS229">
        <v>52258018</v>
      </c>
      <c r="BT229">
        <v>52258869</v>
      </c>
      <c r="BU229">
        <v>52258870</v>
      </c>
      <c r="BV229">
        <v>52258871</v>
      </c>
      <c r="BW229">
        <v>52258026</v>
      </c>
      <c r="BX229">
        <v>52258872</v>
      </c>
      <c r="BY229">
        <v>52258873</v>
      </c>
      <c r="BZ229">
        <v>52258874</v>
      </c>
      <c r="CA229">
        <v>52258643</v>
      </c>
      <c r="CB229">
        <v>52258644</v>
      </c>
      <c r="CC229">
        <v>52258645</v>
      </c>
      <c r="CD229">
        <v>52258646</v>
      </c>
      <c r="CE229">
        <v>52258647</v>
      </c>
      <c r="CF229">
        <v>52258648</v>
      </c>
      <c r="CG229">
        <v>52258649</v>
      </c>
      <c r="CH229">
        <v>52258650</v>
      </c>
      <c r="CI229">
        <v>52258659</v>
      </c>
      <c r="CJ229">
        <v>52258660</v>
      </c>
      <c r="CK229">
        <v>52258661</v>
      </c>
      <c r="CL229">
        <v>52258662</v>
      </c>
      <c r="CM229">
        <v>52258663</v>
      </c>
      <c r="CN229">
        <v>52258664</v>
      </c>
      <c r="CO229">
        <v>52258665</v>
      </c>
      <c r="CP229">
        <v>52258666</v>
      </c>
      <c r="CQ229">
        <v>52258679</v>
      </c>
      <c r="CR229">
        <v>52258680</v>
      </c>
      <c r="CS229">
        <v>52258681</v>
      </c>
      <c r="CT229">
        <v>52258682</v>
      </c>
      <c r="CU229">
        <v>52258695</v>
      </c>
      <c r="CV229">
        <v>52258696</v>
      </c>
      <c r="CW229">
        <v>52258697</v>
      </c>
      <c r="CX229">
        <v>52258698</v>
      </c>
      <c r="CY229">
        <v>52261309</v>
      </c>
      <c r="CZ229">
        <v>52261310</v>
      </c>
      <c r="DA229">
        <v>52261311</v>
      </c>
      <c r="DB229">
        <v>52261312</v>
      </c>
      <c r="DC229">
        <v>52261313</v>
      </c>
      <c r="DD229">
        <v>52261314</v>
      </c>
      <c r="DE229">
        <v>52261315</v>
      </c>
      <c r="DF229">
        <v>52261316</v>
      </c>
      <c r="DG229">
        <v>52261325</v>
      </c>
      <c r="DH229">
        <v>52261326</v>
      </c>
      <c r="DI229">
        <v>52261327</v>
      </c>
      <c r="DJ229">
        <v>52261328</v>
      </c>
      <c r="DK229">
        <v>52261333</v>
      </c>
      <c r="DL229">
        <v>52261334</v>
      </c>
      <c r="DM229">
        <v>52261335</v>
      </c>
      <c r="DN229">
        <v>52261336</v>
      </c>
      <c r="DO229">
        <v>52261341</v>
      </c>
      <c r="DP229">
        <v>52261342</v>
      </c>
      <c r="DQ229">
        <v>52261343</v>
      </c>
      <c r="DR229">
        <v>52261344</v>
      </c>
      <c r="DS229">
        <v>52261349</v>
      </c>
      <c r="DT229">
        <v>52261350</v>
      </c>
      <c r="DU229">
        <v>52261351</v>
      </c>
      <c r="DV229">
        <v>52261352</v>
      </c>
      <c r="DW229">
        <v>52261361</v>
      </c>
      <c r="DX229">
        <v>52261362</v>
      </c>
      <c r="DY229">
        <v>52261363</v>
      </c>
      <c r="DZ229">
        <v>52261364</v>
      </c>
      <c r="EA229">
        <v>52261377</v>
      </c>
      <c r="EB229">
        <v>52261378</v>
      </c>
      <c r="EC229">
        <v>52261379</v>
      </c>
      <c r="ED229">
        <v>52261380</v>
      </c>
      <c r="EE229">
        <v>50578254</v>
      </c>
      <c r="EF229">
        <v>50580239</v>
      </c>
      <c r="EG229">
        <v>50581122</v>
      </c>
      <c r="EH229">
        <v>50581123</v>
      </c>
      <c r="EI229">
        <v>50581124</v>
      </c>
      <c r="EJ229">
        <v>50581125</v>
      </c>
      <c r="EK229">
        <v>50583219</v>
      </c>
      <c r="EL229">
        <v>50583220</v>
      </c>
      <c r="EM229">
        <v>50581126</v>
      </c>
      <c r="EN229">
        <v>50581127</v>
      </c>
      <c r="EO229">
        <v>50583225</v>
      </c>
      <c r="EP229">
        <v>50583226</v>
      </c>
      <c r="EQ229">
        <v>50579870</v>
      </c>
      <c r="ER229">
        <v>50581207</v>
      </c>
      <c r="ES229">
        <v>50583257</v>
      </c>
      <c r="ET229">
        <v>50578270</v>
      </c>
      <c r="EU229">
        <v>50581106</v>
      </c>
      <c r="EV229">
        <v>50581206</v>
      </c>
      <c r="EW229">
        <v>50581218</v>
      </c>
      <c r="EX229">
        <v>50583275</v>
      </c>
      <c r="EY229">
        <v>50581107</v>
      </c>
      <c r="EZ229">
        <v>50581208</v>
      </c>
      <c r="FA229">
        <v>50583279</v>
      </c>
      <c r="FB229">
        <v>50583280</v>
      </c>
      <c r="FC229">
        <v>50581357</v>
      </c>
      <c r="FD229">
        <v>50581359</v>
      </c>
      <c r="FE229">
        <v>50581361</v>
      </c>
      <c r="FF229">
        <v>50581363</v>
      </c>
      <c r="FG229">
        <v>50581389</v>
      </c>
      <c r="FH229">
        <v>50581393</v>
      </c>
      <c r="FI229">
        <v>50581391</v>
      </c>
      <c r="FJ229">
        <v>50581395</v>
      </c>
      <c r="FK229">
        <v>50579878</v>
      </c>
      <c r="FL229">
        <v>50579879</v>
      </c>
      <c r="FM229">
        <v>50581437</v>
      </c>
      <c r="FN229">
        <v>50581438</v>
      </c>
      <c r="FO229">
        <v>50579886</v>
      </c>
      <c r="FP229">
        <v>50579887</v>
      </c>
      <c r="FQ229">
        <v>50581445</v>
      </c>
      <c r="FR229">
        <v>50581446</v>
      </c>
      <c r="FS229">
        <v>50583417</v>
      </c>
      <c r="FT229">
        <v>50583418</v>
      </c>
      <c r="FU229">
        <v>50583634</v>
      </c>
      <c r="FV229">
        <v>50583635</v>
      </c>
      <c r="FW229">
        <v>50583650</v>
      </c>
      <c r="FX229">
        <v>50583651</v>
      </c>
      <c r="FY229">
        <v>50583654</v>
      </c>
      <c r="FZ229">
        <v>50583655</v>
      </c>
      <c r="GA229">
        <v>50583714</v>
      </c>
      <c r="GB229">
        <v>50583698</v>
      </c>
      <c r="GC229">
        <v>50583726</v>
      </c>
      <c r="GD229">
        <v>50583702</v>
      </c>
      <c r="GE229">
        <v>50583728</v>
      </c>
      <c r="GF229">
        <v>50583704</v>
      </c>
      <c r="GG229">
        <v>50583762</v>
      </c>
      <c r="GH229">
        <v>50583770</v>
      </c>
      <c r="GI229">
        <v>50583794</v>
      </c>
      <c r="GJ229">
        <v>50583798</v>
      </c>
      <c r="GK229">
        <v>52265504</v>
      </c>
      <c r="GL229">
        <v>52265506</v>
      </c>
      <c r="GM229">
        <v>52265510</v>
      </c>
      <c r="GN229">
        <v>52265508</v>
      </c>
      <c r="GO229">
        <v>52271058</v>
      </c>
      <c r="GP229">
        <v>52271060</v>
      </c>
      <c r="GQ229">
        <v>52271062</v>
      </c>
      <c r="GR229">
        <v>52271064</v>
      </c>
      <c r="GS229">
        <v>52271066</v>
      </c>
      <c r="GT229">
        <v>52271067</v>
      </c>
      <c r="GU229">
        <v>52271068</v>
      </c>
      <c r="GV229">
        <v>52271070</v>
      </c>
      <c r="GW229">
        <v>52271072</v>
      </c>
      <c r="GX229">
        <v>52271073</v>
      </c>
      <c r="GY229">
        <v>52271075</v>
      </c>
      <c r="GZ229">
        <v>52271077</v>
      </c>
      <c r="HA229">
        <v>52271079</v>
      </c>
      <c r="HB229">
        <v>52271080</v>
      </c>
      <c r="HC229">
        <v>52273343</v>
      </c>
      <c r="HD229">
        <v>52273345</v>
      </c>
      <c r="HE229">
        <v>52273347</v>
      </c>
      <c r="HF229">
        <v>52273348</v>
      </c>
      <c r="HG229">
        <v>52273349</v>
      </c>
      <c r="HH229">
        <v>52273351</v>
      </c>
      <c r="HI229">
        <v>52273353</v>
      </c>
      <c r="HJ229">
        <v>52273354</v>
      </c>
      <c r="HK229">
        <v>52273355</v>
      </c>
      <c r="HL229">
        <v>52274105</v>
      </c>
      <c r="HM229">
        <v>52274107</v>
      </c>
      <c r="HN229">
        <v>52274109</v>
      </c>
      <c r="HO229">
        <v>52274111</v>
      </c>
      <c r="HP229">
        <v>52274113</v>
      </c>
      <c r="HQ229">
        <v>52274114</v>
      </c>
      <c r="HR229">
        <v>52274117</v>
      </c>
      <c r="HS229">
        <v>52274118</v>
      </c>
      <c r="HT229">
        <v>52274121</v>
      </c>
      <c r="HU229">
        <v>52274123</v>
      </c>
      <c r="HV229">
        <v>52274125</v>
      </c>
      <c r="HW229">
        <v>52274126</v>
      </c>
      <c r="HX229">
        <v>52274127</v>
      </c>
      <c r="HY229">
        <v>52274128</v>
      </c>
      <c r="HZ229">
        <v>52274129</v>
      </c>
      <c r="IA229">
        <v>52274130</v>
      </c>
    </row>
    <row r="230" spans="1:538">
      <c r="A230" t="s">
        <v>1696</v>
      </c>
      <c r="B230" t="s">
        <v>5958</v>
      </c>
      <c r="C230" t="s">
        <v>1018</v>
      </c>
      <c r="E230" t="s">
        <v>1536</v>
      </c>
      <c r="F230" t="s">
        <v>1020</v>
      </c>
      <c r="G230" t="s">
        <v>1021</v>
      </c>
      <c r="H230" t="s">
        <v>1697</v>
      </c>
      <c r="I230">
        <v>5</v>
      </c>
      <c r="J230" t="s">
        <v>1661</v>
      </c>
      <c r="K230">
        <v>52231789</v>
      </c>
      <c r="L230">
        <v>52231790</v>
      </c>
      <c r="M230">
        <v>52231791</v>
      </c>
      <c r="N230">
        <v>52231794</v>
      </c>
      <c r="O230">
        <v>52231795</v>
      </c>
      <c r="P230">
        <v>52231800</v>
      </c>
      <c r="Q230">
        <v>52231801</v>
      </c>
      <c r="R230">
        <v>52231802</v>
      </c>
      <c r="S230">
        <v>52231803</v>
      </c>
      <c r="T230">
        <v>52231804</v>
      </c>
      <c r="U230">
        <v>52231809</v>
      </c>
      <c r="V230">
        <v>52231818</v>
      </c>
      <c r="W230">
        <v>52231819</v>
      </c>
      <c r="X230">
        <v>52231820</v>
      </c>
      <c r="Y230">
        <v>52231821</v>
      </c>
      <c r="Z230">
        <v>52249622</v>
      </c>
      <c r="AA230">
        <v>52249623</v>
      </c>
      <c r="AB230">
        <v>52249624</v>
      </c>
      <c r="AC230">
        <v>52249625</v>
      </c>
      <c r="AD230">
        <v>52249630</v>
      </c>
      <c r="AE230">
        <v>52249631</v>
      </c>
      <c r="AF230">
        <v>52249632</v>
      </c>
      <c r="AG230">
        <v>52249633</v>
      </c>
      <c r="AH230">
        <v>52249638</v>
      </c>
      <c r="AI230">
        <v>52249639</v>
      </c>
      <c r="AJ230">
        <v>52249640</v>
      </c>
      <c r="AK230">
        <v>52249641</v>
      </c>
      <c r="AL230">
        <v>52257437</v>
      </c>
      <c r="AM230">
        <v>52257438</v>
      </c>
      <c r="AN230">
        <v>52257439</v>
      </c>
      <c r="AO230">
        <v>52257440</v>
      </c>
      <c r="AP230">
        <v>52257441</v>
      </c>
      <c r="AQ230">
        <v>52257442</v>
      </c>
      <c r="AR230">
        <v>52257443</v>
      </c>
      <c r="AS230">
        <v>52257444</v>
      </c>
      <c r="AT230">
        <v>52257453</v>
      </c>
      <c r="AU230">
        <v>52257454</v>
      </c>
      <c r="AV230">
        <v>52257455</v>
      </c>
      <c r="AW230">
        <v>52257456</v>
      </c>
      <c r="AX230">
        <v>52257457</v>
      </c>
      <c r="AY230">
        <v>52257458</v>
      </c>
      <c r="AZ230">
        <v>52257856</v>
      </c>
      <c r="BA230">
        <v>52257857</v>
      </c>
      <c r="BB230">
        <v>52257866</v>
      </c>
      <c r="BC230">
        <v>52257867</v>
      </c>
      <c r="BD230">
        <v>52257868</v>
      </c>
      <c r="BE230">
        <v>52257869</v>
      </c>
      <c r="BF230">
        <v>52257870</v>
      </c>
      <c r="BG230">
        <v>52257871</v>
      </c>
      <c r="BH230">
        <v>52257872</v>
      </c>
      <c r="BI230">
        <v>52257873</v>
      </c>
      <c r="BJ230">
        <v>52257890</v>
      </c>
      <c r="BK230">
        <v>52258821</v>
      </c>
      <c r="BL230">
        <v>52258822</v>
      </c>
      <c r="BM230">
        <v>52258823</v>
      </c>
      <c r="BN230">
        <v>52257894</v>
      </c>
      <c r="BO230">
        <v>52258824</v>
      </c>
      <c r="BP230">
        <v>52258825</v>
      </c>
      <c r="BQ230">
        <v>52258826</v>
      </c>
      <c r="BR230">
        <v>52257922</v>
      </c>
      <c r="BS230">
        <v>52258833</v>
      </c>
      <c r="BT230">
        <v>52258834</v>
      </c>
      <c r="BU230">
        <v>52258835</v>
      </c>
      <c r="BV230">
        <v>52257926</v>
      </c>
      <c r="BW230">
        <v>52258836</v>
      </c>
      <c r="BX230">
        <v>52258837</v>
      </c>
      <c r="BY230">
        <v>52258838</v>
      </c>
      <c r="BZ230">
        <v>52257958</v>
      </c>
      <c r="CA230">
        <v>52258845</v>
      </c>
      <c r="CB230">
        <v>52258846</v>
      </c>
      <c r="CC230">
        <v>52258847</v>
      </c>
      <c r="CD230">
        <v>52257962</v>
      </c>
      <c r="CE230">
        <v>52258848</v>
      </c>
      <c r="CF230">
        <v>52258849</v>
      </c>
      <c r="CG230">
        <v>52258850</v>
      </c>
      <c r="CH230">
        <v>52258611</v>
      </c>
      <c r="CI230">
        <v>52258612</v>
      </c>
      <c r="CJ230">
        <v>52258613</v>
      </c>
      <c r="CK230">
        <v>52258614</v>
      </c>
      <c r="CL230">
        <v>52258615</v>
      </c>
      <c r="CM230">
        <v>52258616</v>
      </c>
      <c r="CN230">
        <v>52258617</v>
      </c>
      <c r="CO230">
        <v>52258618</v>
      </c>
      <c r="CP230">
        <v>52258627</v>
      </c>
      <c r="CQ230">
        <v>52258628</v>
      </c>
      <c r="CR230">
        <v>52258629</v>
      </c>
      <c r="CS230">
        <v>52258630</v>
      </c>
      <c r="CT230">
        <v>52258631</v>
      </c>
      <c r="CU230">
        <v>52258632</v>
      </c>
      <c r="CV230">
        <v>52258633</v>
      </c>
      <c r="CW230">
        <v>52258634</v>
      </c>
      <c r="CX230">
        <v>52265500</v>
      </c>
      <c r="CY230">
        <v>52265501</v>
      </c>
      <c r="CZ230">
        <v>52271045</v>
      </c>
      <c r="DA230">
        <v>52271046</v>
      </c>
      <c r="DB230">
        <v>52271049</v>
      </c>
      <c r="DC230">
        <v>52271050</v>
      </c>
      <c r="DD230">
        <v>52271053</v>
      </c>
      <c r="DE230">
        <v>52271054</v>
      </c>
      <c r="DF230">
        <v>52271055</v>
      </c>
      <c r="DG230">
        <v>52274137</v>
      </c>
      <c r="DH230">
        <v>52274715</v>
      </c>
      <c r="DI230">
        <v>52274716</v>
      </c>
      <c r="DJ230">
        <v>52274719</v>
      </c>
      <c r="DK230">
        <v>52274721</v>
      </c>
    </row>
    <row r="231" spans="1:538">
      <c r="A231" t="s">
        <v>1699</v>
      </c>
      <c r="B231" t="s">
        <v>5959</v>
      </c>
      <c r="C231" t="s">
        <v>1018</v>
      </c>
      <c r="E231" t="s">
        <v>1536</v>
      </c>
      <c r="F231" t="s">
        <v>1020</v>
      </c>
      <c r="G231" t="s">
        <v>1021</v>
      </c>
      <c r="H231" t="s">
        <v>1700</v>
      </c>
      <c r="I231">
        <v>6</v>
      </c>
      <c r="J231" t="s">
        <v>1664</v>
      </c>
      <c r="K231">
        <v>52231796</v>
      </c>
      <c r="L231">
        <v>52231797</v>
      </c>
      <c r="M231">
        <v>52231798</v>
      </c>
      <c r="N231">
        <v>52231799</v>
      </c>
      <c r="O231">
        <v>52231805</v>
      </c>
      <c r="P231">
        <v>52231806</v>
      </c>
      <c r="Q231">
        <v>52231807</v>
      </c>
      <c r="R231">
        <v>52231808</v>
      </c>
      <c r="S231">
        <v>52231822</v>
      </c>
      <c r="T231">
        <v>52231823</v>
      </c>
      <c r="U231">
        <v>52231824</v>
      </c>
      <c r="V231">
        <v>52231825</v>
      </c>
      <c r="W231">
        <v>52249626</v>
      </c>
      <c r="X231">
        <v>52249627</v>
      </c>
      <c r="Y231">
        <v>52249628</v>
      </c>
      <c r="Z231">
        <v>52249629</v>
      </c>
      <c r="AA231">
        <v>52249634</v>
      </c>
      <c r="AB231">
        <v>52249635</v>
      </c>
      <c r="AC231">
        <v>52249636</v>
      </c>
      <c r="AD231">
        <v>52249637</v>
      </c>
      <c r="AE231">
        <v>52249642</v>
      </c>
      <c r="AF231">
        <v>52249643</v>
      </c>
      <c r="AG231">
        <v>52249644</v>
      </c>
      <c r="AH231">
        <v>52249645</v>
      </c>
      <c r="AI231">
        <v>52257445</v>
      </c>
      <c r="AJ231">
        <v>52257446</v>
      </c>
      <c r="AK231">
        <v>52257447</v>
      </c>
      <c r="AL231">
        <v>52257448</v>
      </c>
      <c r="AM231">
        <v>52257449</v>
      </c>
      <c r="AN231">
        <v>52257450</v>
      </c>
      <c r="AO231">
        <v>52257451</v>
      </c>
      <c r="AP231">
        <v>52257452</v>
      </c>
      <c r="AQ231">
        <v>52257858</v>
      </c>
      <c r="AR231">
        <v>52257859</v>
      </c>
      <c r="AS231">
        <v>52257860</v>
      </c>
      <c r="AT231">
        <v>52257861</v>
      </c>
      <c r="AU231">
        <v>52257862</v>
      </c>
      <c r="AV231">
        <v>52257863</v>
      </c>
      <c r="AW231">
        <v>52257864</v>
      </c>
      <c r="AX231">
        <v>52257865</v>
      </c>
      <c r="AY231">
        <v>52257874</v>
      </c>
      <c r="AZ231">
        <v>52257875</v>
      </c>
      <c r="BA231">
        <v>52257876</v>
      </c>
      <c r="BB231">
        <v>52257877</v>
      </c>
      <c r="BC231">
        <v>52257878</v>
      </c>
      <c r="BD231">
        <v>52257879</v>
      </c>
      <c r="BE231">
        <v>52257880</v>
      </c>
      <c r="BF231">
        <v>52257881</v>
      </c>
      <c r="BG231">
        <v>52257906</v>
      </c>
      <c r="BH231">
        <v>52258827</v>
      </c>
      <c r="BI231">
        <v>52258828</v>
      </c>
      <c r="BJ231">
        <v>52258829</v>
      </c>
      <c r="BK231">
        <v>52257910</v>
      </c>
      <c r="BL231">
        <v>52258830</v>
      </c>
      <c r="BM231">
        <v>52258831</v>
      </c>
      <c r="BN231">
        <v>52258832</v>
      </c>
      <c r="BO231">
        <v>52257938</v>
      </c>
      <c r="BP231">
        <v>52258839</v>
      </c>
      <c r="BQ231">
        <v>52258840</v>
      </c>
      <c r="BR231">
        <v>52258841</v>
      </c>
      <c r="BS231">
        <v>52257942</v>
      </c>
      <c r="BT231">
        <v>52258842</v>
      </c>
      <c r="BU231">
        <v>52258843</v>
      </c>
      <c r="BV231">
        <v>52258844</v>
      </c>
      <c r="BW231">
        <v>52257974</v>
      </c>
      <c r="BX231">
        <v>52258851</v>
      </c>
      <c r="BY231">
        <v>52258852</v>
      </c>
      <c r="BZ231">
        <v>52258853</v>
      </c>
      <c r="CA231">
        <v>52257978</v>
      </c>
      <c r="CB231">
        <v>52258854</v>
      </c>
      <c r="CC231">
        <v>52258855</v>
      </c>
      <c r="CD231">
        <v>52258856</v>
      </c>
      <c r="CE231">
        <v>52258619</v>
      </c>
      <c r="CF231">
        <v>52258620</v>
      </c>
      <c r="CG231">
        <v>52258621</v>
      </c>
      <c r="CH231">
        <v>52258622</v>
      </c>
      <c r="CI231">
        <v>52258623</v>
      </c>
      <c r="CJ231">
        <v>52258624</v>
      </c>
      <c r="CK231">
        <v>52258625</v>
      </c>
      <c r="CL231">
        <v>52258626</v>
      </c>
      <c r="CM231">
        <v>52258635</v>
      </c>
      <c r="CN231">
        <v>52258636</v>
      </c>
      <c r="CO231">
        <v>52258637</v>
      </c>
      <c r="CP231">
        <v>52258638</v>
      </c>
      <c r="CQ231">
        <v>52258639</v>
      </c>
      <c r="CR231">
        <v>52258640</v>
      </c>
      <c r="CS231">
        <v>52258641</v>
      </c>
      <c r="CT231">
        <v>52258642</v>
      </c>
      <c r="CU231">
        <v>52265502</v>
      </c>
      <c r="CV231">
        <v>52265503</v>
      </c>
      <c r="CW231">
        <v>52271047</v>
      </c>
      <c r="CX231">
        <v>52271048</v>
      </c>
      <c r="CY231">
        <v>52271051</v>
      </c>
      <c r="CZ231">
        <v>52271052</v>
      </c>
      <c r="DA231">
        <v>52271056</v>
      </c>
      <c r="DB231">
        <v>52271057</v>
      </c>
      <c r="DC231">
        <v>52274138</v>
      </c>
      <c r="DD231">
        <v>52274717</v>
      </c>
      <c r="DE231">
        <v>52274718</v>
      </c>
      <c r="DF231">
        <v>52274720</v>
      </c>
    </row>
    <row r="232" spans="1:538">
      <c r="A232" t="s">
        <v>1702</v>
      </c>
      <c r="B232" t="s">
        <v>5631</v>
      </c>
      <c r="C232" t="s">
        <v>1018</v>
      </c>
      <c r="E232" t="s">
        <v>1536</v>
      </c>
      <c r="F232" t="s">
        <v>1020</v>
      </c>
      <c r="G232" t="s">
        <v>1021</v>
      </c>
      <c r="H232" t="s">
        <v>1703</v>
      </c>
      <c r="I232">
        <v>2</v>
      </c>
      <c r="J232" t="s">
        <v>1667</v>
      </c>
      <c r="K232">
        <v>52231790</v>
      </c>
      <c r="L232">
        <v>52231791</v>
      </c>
      <c r="M232">
        <v>52231794</v>
      </c>
      <c r="N232">
        <v>52231795</v>
      </c>
      <c r="O232">
        <v>52231796</v>
      </c>
      <c r="P232">
        <v>52231797</v>
      </c>
      <c r="Q232">
        <v>52231798</v>
      </c>
      <c r="R232">
        <v>52231799</v>
      </c>
      <c r="S232">
        <v>52231800</v>
      </c>
      <c r="T232">
        <v>52231801</v>
      </c>
      <c r="U232">
        <v>52249622</v>
      </c>
      <c r="V232">
        <v>52249623</v>
      </c>
      <c r="W232">
        <v>52249624</v>
      </c>
      <c r="X232">
        <v>52249625</v>
      </c>
      <c r="Y232">
        <v>52249626</v>
      </c>
      <c r="Z232">
        <v>52249627</v>
      </c>
      <c r="AA232">
        <v>52249628</v>
      </c>
      <c r="AB232">
        <v>52249629</v>
      </c>
      <c r="AC232">
        <v>52257890</v>
      </c>
      <c r="AD232">
        <v>52258821</v>
      </c>
      <c r="AE232">
        <v>52258822</v>
      </c>
      <c r="AF232">
        <v>52258823</v>
      </c>
      <c r="AG232">
        <v>52257906</v>
      </c>
      <c r="AH232">
        <v>52258827</v>
      </c>
      <c r="AI232">
        <v>52258828</v>
      </c>
      <c r="AJ232">
        <v>52258829</v>
      </c>
    </row>
    <row r="233" spans="1:538">
      <c r="A233" t="s">
        <v>1705</v>
      </c>
      <c r="B233" t="s">
        <v>5632</v>
      </c>
      <c r="C233" t="s">
        <v>1018</v>
      </c>
      <c r="E233" t="s">
        <v>1043</v>
      </c>
      <c r="F233" t="s">
        <v>1020</v>
      </c>
      <c r="G233" t="s">
        <v>1021</v>
      </c>
      <c r="H233" t="s">
        <v>1706</v>
      </c>
      <c r="I233">
        <v>2</v>
      </c>
      <c r="J233" t="s">
        <v>1670</v>
      </c>
      <c r="K233">
        <v>52231794</v>
      </c>
      <c r="L233">
        <v>52231795</v>
      </c>
      <c r="M233">
        <v>52231796</v>
      </c>
      <c r="N233">
        <v>52231797</v>
      </c>
      <c r="O233">
        <v>52231798</v>
      </c>
      <c r="P233">
        <v>52231799</v>
      </c>
      <c r="Q233">
        <v>52231800</v>
      </c>
      <c r="R233">
        <v>52231801</v>
      </c>
      <c r="S233">
        <v>52231802</v>
      </c>
      <c r="T233">
        <v>52231803</v>
      </c>
      <c r="U233">
        <v>52231804</v>
      </c>
      <c r="V233">
        <v>52231805</v>
      </c>
      <c r="W233">
        <v>52231806</v>
      </c>
      <c r="X233">
        <v>52231807</v>
      </c>
      <c r="Y233">
        <v>52231808</v>
      </c>
      <c r="Z233">
        <v>52231809</v>
      </c>
      <c r="AA233">
        <v>52231818</v>
      </c>
      <c r="AB233">
        <v>52231819</v>
      </c>
      <c r="AC233">
        <v>52231820</v>
      </c>
      <c r="AD233">
        <v>52231821</v>
      </c>
      <c r="AE233">
        <v>52231822</v>
      </c>
      <c r="AF233">
        <v>52231823</v>
      </c>
      <c r="AG233">
        <v>52231824</v>
      </c>
      <c r="AH233">
        <v>52231825</v>
      </c>
      <c r="AI233">
        <v>52249622</v>
      </c>
      <c r="AJ233">
        <v>52249623</v>
      </c>
      <c r="AK233">
        <v>52249624</v>
      </c>
      <c r="AL233">
        <v>52249625</v>
      </c>
      <c r="AM233">
        <v>52249626</v>
      </c>
      <c r="AN233">
        <v>52249627</v>
      </c>
      <c r="AO233">
        <v>52249628</v>
      </c>
      <c r="AP233">
        <v>52249629</v>
      </c>
      <c r="AQ233">
        <v>52249630</v>
      </c>
      <c r="AR233">
        <v>52249631</v>
      </c>
      <c r="AS233">
        <v>52249632</v>
      </c>
      <c r="AT233">
        <v>52249633</v>
      </c>
      <c r="AU233">
        <v>52249634</v>
      </c>
      <c r="AV233">
        <v>52249635</v>
      </c>
      <c r="AW233">
        <v>52249636</v>
      </c>
      <c r="AX233">
        <v>52249637</v>
      </c>
      <c r="AY233">
        <v>52249638</v>
      </c>
      <c r="AZ233">
        <v>52249639</v>
      </c>
      <c r="BA233">
        <v>52249640</v>
      </c>
      <c r="BB233">
        <v>52249641</v>
      </c>
      <c r="BC233">
        <v>52249642</v>
      </c>
      <c r="BD233">
        <v>52249643</v>
      </c>
      <c r="BE233">
        <v>52249644</v>
      </c>
      <c r="BF233">
        <v>52249645</v>
      </c>
      <c r="BG233">
        <v>52257437</v>
      </c>
      <c r="BH233">
        <v>52257438</v>
      </c>
      <c r="BI233">
        <v>52257439</v>
      </c>
      <c r="BJ233">
        <v>52257440</v>
      </c>
      <c r="BK233">
        <v>52257441</v>
      </c>
      <c r="BL233">
        <v>52257442</v>
      </c>
      <c r="BM233">
        <v>52257443</v>
      </c>
      <c r="BN233">
        <v>52257444</v>
      </c>
      <c r="BO233">
        <v>52257445</v>
      </c>
      <c r="BP233">
        <v>52257446</v>
      </c>
      <c r="BQ233">
        <v>52257447</v>
      </c>
      <c r="BR233">
        <v>52257448</v>
      </c>
      <c r="BS233">
        <v>52257449</v>
      </c>
      <c r="BT233">
        <v>52257450</v>
      </c>
      <c r="BU233">
        <v>52257451</v>
      </c>
      <c r="BV233">
        <v>52257452</v>
      </c>
      <c r="BW233">
        <v>52257453</v>
      </c>
      <c r="BX233">
        <v>52257454</v>
      </c>
      <c r="BY233">
        <v>52257455</v>
      </c>
      <c r="BZ233">
        <v>52257456</v>
      </c>
      <c r="CA233">
        <v>52257457</v>
      </c>
      <c r="CB233">
        <v>52257458</v>
      </c>
      <c r="CC233">
        <v>52257856</v>
      </c>
      <c r="CD233">
        <v>52257857</v>
      </c>
      <c r="CE233">
        <v>52257858</v>
      </c>
      <c r="CF233">
        <v>52257859</v>
      </c>
      <c r="CG233">
        <v>52257860</v>
      </c>
      <c r="CH233">
        <v>52257861</v>
      </c>
      <c r="CI233">
        <v>52257862</v>
      </c>
      <c r="CJ233">
        <v>52257863</v>
      </c>
      <c r="CK233">
        <v>52257864</v>
      </c>
      <c r="CL233">
        <v>52257865</v>
      </c>
      <c r="CM233">
        <v>52257866</v>
      </c>
      <c r="CN233">
        <v>52257867</v>
      </c>
      <c r="CO233">
        <v>52257868</v>
      </c>
      <c r="CP233">
        <v>52257869</v>
      </c>
      <c r="CQ233">
        <v>52257870</v>
      </c>
      <c r="CR233">
        <v>52257871</v>
      </c>
      <c r="CS233">
        <v>52257872</v>
      </c>
      <c r="CT233">
        <v>52257873</v>
      </c>
      <c r="CU233">
        <v>52257874</v>
      </c>
      <c r="CV233">
        <v>52257875</v>
      </c>
      <c r="CW233">
        <v>52257876</v>
      </c>
      <c r="CX233">
        <v>52257877</v>
      </c>
      <c r="CY233">
        <v>52257878</v>
      </c>
      <c r="CZ233">
        <v>52257879</v>
      </c>
      <c r="DA233">
        <v>52257880</v>
      </c>
      <c r="DB233">
        <v>52257881</v>
      </c>
      <c r="DC233">
        <v>52257890</v>
      </c>
      <c r="DD233">
        <v>52258821</v>
      </c>
      <c r="DE233">
        <v>52258822</v>
      </c>
      <c r="DF233">
        <v>52258823</v>
      </c>
      <c r="DG233">
        <v>52257894</v>
      </c>
      <c r="DH233">
        <v>52258824</v>
      </c>
      <c r="DI233">
        <v>52258825</v>
      </c>
      <c r="DJ233">
        <v>52258826</v>
      </c>
      <c r="DK233">
        <v>52257906</v>
      </c>
      <c r="DL233">
        <v>52258827</v>
      </c>
      <c r="DM233">
        <v>52258828</v>
      </c>
      <c r="DN233">
        <v>52258829</v>
      </c>
      <c r="DO233">
        <v>52257910</v>
      </c>
      <c r="DP233">
        <v>52258830</v>
      </c>
      <c r="DQ233">
        <v>52258831</v>
      </c>
      <c r="DR233">
        <v>52258832</v>
      </c>
      <c r="DS233">
        <v>52257922</v>
      </c>
      <c r="DT233">
        <v>52258833</v>
      </c>
      <c r="DU233">
        <v>52258834</v>
      </c>
      <c r="DV233">
        <v>52258835</v>
      </c>
      <c r="DW233">
        <v>52257926</v>
      </c>
      <c r="DX233">
        <v>52258836</v>
      </c>
      <c r="DY233">
        <v>52258837</v>
      </c>
      <c r="DZ233">
        <v>52258838</v>
      </c>
      <c r="EA233">
        <v>52257938</v>
      </c>
      <c r="EB233">
        <v>52258839</v>
      </c>
      <c r="EC233">
        <v>52258840</v>
      </c>
      <c r="ED233">
        <v>52258841</v>
      </c>
      <c r="EE233">
        <v>52257942</v>
      </c>
      <c r="EF233">
        <v>52258842</v>
      </c>
      <c r="EG233">
        <v>52258843</v>
      </c>
      <c r="EH233">
        <v>52258844</v>
      </c>
      <c r="EI233">
        <v>52257958</v>
      </c>
      <c r="EJ233">
        <v>52258845</v>
      </c>
      <c r="EK233">
        <v>52258846</v>
      </c>
      <c r="EL233">
        <v>52258847</v>
      </c>
      <c r="EM233">
        <v>52257962</v>
      </c>
      <c r="EN233">
        <v>52258848</v>
      </c>
      <c r="EO233">
        <v>52258849</v>
      </c>
      <c r="EP233">
        <v>52258850</v>
      </c>
      <c r="EQ233">
        <v>52257974</v>
      </c>
      <c r="ER233">
        <v>52258851</v>
      </c>
      <c r="ES233">
        <v>52258852</v>
      </c>
      <c r="ET233">
        <v>52258853</v>
      </c>
      <c r="EU233">
        <v>52257978</v>
      </c>
      <c r="EV233">
        <v>52258854</v>
      </c>
      <c r="EW233">
        <v>52258855</v>
      </c>
      <c r="EX233">
        <v>52258856</v>
      </c>
      <c r="EY233">
        <v>52258611</v>
      </c>
      <c r="EZ233">
        <v>52258612</v>
      </c>
      <c r="FA233">
        <v>52258613</v>
      </c>
      <c r="FB233">
        <v>52258614</v>
      </c>
      <c r="FC233">
        <v>52258615</v>
      </c>
      <c r="FD233">
        <v>52258616</v>
      </c>
      <c r="FE233">
        <v>52258617</v>
      </c>
      <c r="FF233">
        <v>52258618</v>
      </c>
      <c r="FG233">
        <v>52258619</v>
      </c>
      <c r="FH233">
        <v>52258620</v>
      </c>
      <c r="FI233">
        <v>52258621</v>
      </c>
      <c r="FJ233">
        <v>52258622</v>
      </c>
      <c r="FK233">
        <v>52258623</v>
      </c>
      <c r="FL233">
        <v>52258624</v>
      </c>
      <c r="FM233">
        <v>52258625</v>
      </c>
      <c r="FN233">
        <v>52258626</v>
      </c>
      <c r="FO233">
        <v>52258627</v>
      </c>
      <c r="FP233">
        <v>52258628</v>
      </c>
      <c r="FQ233">
        <v>52258629</v>
      </c>
      <c r="FR233">
        <v>52258630</v>
      </c>
      <c r="FS233">
        <v>52258631</v>
      </c>
      <c r="FT233">
        <v>52258632</v>
      </c>
      <c r="FU233">
        <v>52258633</v>
      </c>
      <c r="FV233">
        <v>52258634</v>
      </c>
      <c r="FW233">
        <v>52258635</v>
      </c>
      <c r="FX233">
        <v>52258636</v>
      </c>
      <c r="FY233">
        <v>52258637</v>
      </c>
      <c r="FZ233">
        <v>52258638</v>
      </c>
      <c r="GA233">
        <v>52258639</v>
      </c>
      <c r="GB233">
        <v>52258640</v>
      </c>
      <c r="GC233">
        <v>52258641</v>
      </c>
      <c r="GD233">
        <v>52258642</v>
      </c>
      <c r="GE233">
        <v>50578247</v>
      </c>
      <c r="GF233">
        <v>50580235</v>
      </c>
      <c r="GG233">
        <v>50581098</v>
      </c>
      <c r="GH233">
        <v>50581099</v>
      </c>
      <c r="GI233">
        <v>50583187</v>
      </c>
      <c r="GJ233">
        <v>50583188</v>
      </c>
      <c r="GK233">
        <v>50583189</v>
      </c>
      <c r="GL233">
        <v>50583190</v>
      </c>
      <c r="GM233">
        <v>50583191</v>
      </c>
      <c r="GN233">
        <v>50583192</v>
      </c>
      <c r="GO233">
        <v>50581100</v>
      </c>
      <c r="GP233">
        <v>50581101</v>
      </c>
      <c r="GQ233">
        <v>50583199</v>
      </c>
      <c r="GR233">
        <v>50583200</v>
      </c>
      <c r="GS233">
        <v>50583201</v>
      </c>
      <c r="GT233">
        <v>50583202</v>
      </c>
      <c r="GU233">
        <v>50583203</v>
      </c>
      <c r="GV233">
        <v>50583204</v>
      </c>
      <c r="GW233">
        <v>50579874</v>
      </c>
      <c r="GX233">
        <v>50581222</v>
      </c>
      <c r="GY233">
        <v>50581223</v>
      </c>
      <c r="GZ233">
        <v>50583579</v>
      </c>
      <c r="HA233">
        <v>50583580</v>
      </c>
      <c r="HB233">
        <v>50583587</v>
      </c>
      <c r="HC233">
        <v>50583588</v>
      </c>
      <c r="HD233">
        <v>50583589</v>
      </c>
      <c r="HE233">
        <v>50583590</v>
      </c>
      <c r="HF233">
        <v>50583591</v>
      </c>
      <c r="HG233">
        <v>50583592</v>
      </c>
      <c r="HH233">
        <v>50583593</v>
      </c>
      <c r="HI233">
        <v>50583594</v>
      </c>
      <c r="HJ233">
        <v>50583603</v>
      </c>
      <c r="HK233">
        <v>50583604</v>
      </c>
      <c r="HL233">
        <v>50583605</v>
      </c>
      <c r="HM233">
        <v>50583606</v>
      </c>
      <c r="HN233">
        <v>50583607</v>
      </c>
      <c r="HO233">
        <v>50583608</v>
      </c>
      <c r="HP233">
        <v>50583609</v>
      </c>
      <c r="HQ233">
        <v>50583610</v>
      </c>
      <c r="HR233">
        <v>50581226</v>
      </c>
      <c r="HS233">
        <v>50581228</v>
      </c>
      <c r="HT233">
        <v>50583316</v>
      </c>
      <c r="HU233">
        <v>50581232</v>
      </c>
      <c r="HV233">
        <v>50583322</v>
      </c>
      <c r="HW233">
        <v>50581421</v>
      </c>
      <c r="HX233">
        <v>50581423</v>
      </c>
      <c r="HY233">
        <v>50581427</v>
      </c>
      <c r="HZ233">
        <v>50585550</v>
      </c>
      <c r="IA233">
        <v>50585551</v>
      </c>
      <c r="IB233">
        <v>50585552</v>
      </c>
      <c r="IC233">
        <v>50585553</v>
      </c>
      <c r="ID233">
        <v>50585554</v>
      </c>
      <c r="IE233">
        <v>50585555</v>
      </c>
      <c r="IF233">
        <v>50585556</v>
      </c>
      <c r="IG233">
        <v>50585557</v>
      </c>
      <c r="IH233">
        <v>50585558</v>
      </c>
      <c r="II233">
        <v>50585559</v>
      </c>
      <c r="IJ233">
        <v>50585560</v>
      </c>
      <c r="IK233">
        <v>50585561</v>
      </c>
      <c r="IL233">
        <v>50585562</v>
      </c>
      <c r="IM233">
        <v>50585563</v>
      </c>
      <c r="IN233">
        <v>50585564</v>
      </c>
      <c r="IO233">
        <v>50585565</v>
      </c>
      <c r="IP233">
        <v>50585566</v>
      </c>
      <c r="IQ233">
        <v>50585567</v>
      </c>
      <c r="IR233">
        <v>50585568</v>
      </c>
      <c r="IS233">
        <v>50585569</v>
      </c>
      <c r="IT233">
        <v>50585570</v>
      </c>
      <c r="IU233">
        <v>50585571</v>
      </c>
      <c r="IV233">
        <v>50585572</v>
      </c>
      <c r="IW233">
        <v>50585573</v>
      </c>
      <c r="IX233">
        <v>50585574</v>
      </c>
      <c r="IY233">
        <v>50585575</v>
      </c>
      <c r="IZ233">
        <v>50585576</v>
      </c>
      <c r="JA233">
        <v>50585577</v>
      </c>
      <c r="JB233">
        <v>50585578</v>
      </c>
      <c r="JC233">
        <v>50585579</v>
      </c>
      <c r="JD233">
        <v>50585580</v>
      </c>
      <c r="JE233">
        <v>50585581</v>
      </c>
      <c r="JF233">
        <v>50585582</v>
      </c>
      <c r="JG233">
        <v>50585583</v>
      </c>
      <c r="JH233">
        <v>50585584</v>
      </c>
      <c r="JI233">
        <v>50585585</v>
      </c>
      <c r="JJ233">
        <v>50585586</v>
      </c>
      <c r="JK233">
        <v>50585587</v>
      </c>
      <c r="JL233">
        <v>50585588</v>
      </c>
      <c r="JM233">
        <v>50585589</v>
      </c>
      <c r="JN233">
        <v>50585590</v>
      </c>
      <c r="JO233">
        <v>50585591</v>
      </c>
      <c r="JP233">
        <v>50585592</v>
      </c>
      <c r="JQ233">
        <v>50585593</v>
      </c>
      <c r="JR233">
        <v>50585594</v>
      </c>
      <c r="JS233">
        <v>50585595</v>
      </c>
      <c r="JT233">
        <v>50585596</v>
      </c>
    </row>
    <row r="234" spans="1:538">
      <c r="A234" t="s">
        <v>1708</v>
      </c>
      <c r="B234" t="s">
        <v>5512</v>
      </c>
      <c r="C234" t="s">
        <v>1018</v>
      </c>
      <c r="E234" t="s">
        <v>1043</v>
      </c>
      <c r="F234" t="s">
        <v>1020</v>
      </c>
      <c r="G234" t="s">
        <v>1021</v>
      </c>
      <c r="H234" t="s">
        <v>1709</v>
      </c>
      <c r="I234">
        <v>5</v>
      </c>
      <c r="J234" t="s">
        <v>1673</v>
      </c>
      <c r="K234">
        <v>52231789</v>
      </c>
      <c r="L234">
        <v>52231790</v>
      </c>
      <c r="M234">
        <v>52231791</v>
      </c>
      <c r="N234">
        <v>52231794</v>
      </c>
      <c r="O234">
        <v>52231795</v>
      </c>
      <c r="P234">
        <v>52231796</v>
      </c>
      <c r="Q234">
        <v>52231797</v>
      </c>
      <c r="R234">
        <v>52231798</v>
      </c>
      <c r="S234">
        <v>52231799</v>
      </c>
      <c r="T234">
        <v>52231800</v>
      </c>
      <c r="U234">
        <v>52231801</v>
      </c>
      <c r="V234">
        <v>52231802</v>
      </c>
      <c r="W234">
        <v>52231803</v>
      </c>
      <c r="X234">
        <v>52231804</v>
      </c>
      <c r="Y234">
        <v>52231805</v>
      </c>
      <c r="Z234">
        <v>52231806</v>
      </c>
      <c r="AA234">
        <v>52231807</v>
      </c>
      <c r="AB234">
        <v>52231808</v>
      </c>
      <c r="AC234">
        <v>52231809</v>
      </c>
      <c r="AD234">
        <v>52231818</v>
      </c>
      <c r="AE234">
        <v>52231819</v>
      </c>
      <c r="AF234">
        <v>52231820</v>
      </c>
      <c r="AG234">
        <v>52231821</v>
      </c>
      <c r="AH234">
        <v>52231822</v>
      </c>
      <c r="AI234">
        <v>52231823</v>
      </c>
      <c r="AJ234">
        <v>52231824</v>
      </c>
      <c r="AK234">
        <v>52231825</v>
      </c>
      <c r="AL234">
        <v>52249622</v>
      </c>
      <c r="AM234">
        <v>52249623</v>
      </c>
      <c r="AN234">
        <v>52249624</v>
      </c>
      <c r="AO234">
        <v>52249625</v>
      </c>
      <c r="AP234">
        <v>52249626</v>
      </c>
      <c r="AQ234">
        <v>52249627</v>
      </c>
      <c r="AR234">
        <v>52249628</v>
      </c>
      <c r="AS234">
        <v>52249629</v>
      </c>
      <c r="AT234">
        <v>52249630</v>
      </c>
      <c r="AU234">
        <v>52249631</v>
      </c>
      <c r="AV234">
        <v>52249632</v>
      </c>
      <c r="AW234">
        <v>52249633</v>
      </c>
      <c r="AX234">
        <v>52249634</v>
      </c>
      <c r="AY234">
        <v>52249635</v>
      </c>
      <c r="AZ234">
        <v>52249636</v>
      </c>
      <c r="BA234">
        <v>52249637</v>
      </c>
      <c r="BB234">
        <v>52249638</v>
      </c>
      <c r="BC234">
        <v>52249639</v>
      </c>
      <c r="BD234">
        <v>52249640</v>
      </c>
      <c r="BE234">
        <v>52249641</v>
      </c>
      <c r="BF234">
        <v>52249642</v>
      </c>
      <c r="BG234">
        <v>52249643</v>
      </c>
      <c r="BH234">
        <v>52249644</v>
      </c>
      <c r="BI234">
        <v>52249645</v>
      </c>
      <c r="BJ234">
        <v>52257437</v>
      </c>
      <c r="BK234">
        <v>52257438</v>
      </c>
      <c r="BL234">
        <v>52257439</v>
      </c>
      <c r="BM234">
        <v>52257440</v>
      </c>
      <c r="BN234">
        <v>52257441</v>
      </c>
      <c r="BO234">
        <v>52257442</v>
      </c>
      <c r="BP234">
        <v>52257443</v>
      </c>
      <c r="BQ234">
        <v>52257444</v>
      </c>
      <c r="BR234">
        <v>52257445</v>
      </c>
      <c r="BS234">
        <v>52257446</v>
      </c>
      <c r="BT234">
        <v>52257447</v>
      </c>
      <c r="BU234">
        <v>52257448</v>
      </c>
      <c r="BV234">
        <v>52257449</v>
      </c>
      <c r="BW234">
        <v>52257450</v>
      </c>
      <c r="BX234">
        <v>52257451</v>
      </c>
      <c r="BY234">
        <v>52257452</v>
      </c>
      <c r="BZ234">
        <v>52257453</v>
      </c>
      <c r="CA234">
        <v>52257454</v>
      </c>
      <c r="CB234">
        <v>52257455</v>
      </c>
      <c r="CC234">
        <v>52257456</v>
      </c>
      <c r="CD234">
        <v>52257457</v>
      </c>
      <c r="CE234">
        <v>52257458</v>
      </c>
      <c r="CF234">
        <v>52257856</v>
      </c>
      <c r="CG234">
        <v>52257857</v>
      </c>
      <c r="CH234">
        <v>52257858</v>
      </c>
      <c r="CI234">
        <v>52257859</v>
      </c>
      <c r="CJ234">
        <v>52257860</v>
      </c>
      <c r="CK234">
        <v>52257861</v>
      </c>
      <c r="CL234">
        <v>52257862</v>
      </c>
      <c r="CM234">
        <v>52257863</v>
      </c>
      <c r="CN234">
        <v>52257864</v>
      </c>
      <c r="CO234">
        <v>52257865</v>
      </c>
      <c r="CP234">
        <v>52257866</v>
      </c>
      <c r="CQ234">
        <v>52257867</v>
      </c>
      <c r="CR234">
        <v>52257868</v>
      </c>
      <c r="CS234">
        <v>52257869</v>
      </c>
      <c r="CT234">
        <v>52257870</v>
      </c>
      <c r="CU234">
        <v>52257871</v>
      </c>
      <c r="CV234">
        <v>52257872</v>
      </c>
      <c r="CW234">
        <v>52257873</v>
      </c>
      <c r="CX234">
        <v>52257874</v>
      </c>
      <c r="CY234">
        <v>52257875</v>
      </c>
      <c r="CZ234">
        <v>52257876</v>
      </c>
      <c r="DA234">
        <v>52257877</v>
      </c>
      <c r="DB234">
        <v>52257878</v>
      </c>
      <c r="DC234">
        <v>52257879</v>
      </c>
      <c r="DD234">
        <v>52257880</v>
      </c>
      <c r="DE234">
        <v>52257881</v>
      </c>
      <c r="DF234">
        <v>52257890</v>
      </c>
      <c r="DG234">
        <v>52258821</v>
      </c>
      <c r="DH234">
        <v>52258822</v>
      </c>
      <c r="DI234">
        <v>52258823</v>
      </c>
      <c r="DJ234">
        <v>52257894</v>
      </c>
      <c r="DK234">
        <v>52258824</v>
      </c>
      <c r="DL234">
        <v>52258825</v>
      </c>
      <c r="DM234">
        <v>52258826</v>
      </c>
      <c r="DN234">
        <v>52257906</v>
      </c>
      <c r="DO234">
        <v>52258827</v>
      </c>
      <c r="DP234">
        <v>52258828</v>
      </c>
      <c r="DQ234">
        <v>52258829</v>
      </c>
      <c r="DR234">
        <v>52257910</v>
      </c>
      <c r="DS234">
        <v>52258830</v>
      </c>
      <c r="DT234">
        <v>52258831</v>
      </c>
      <c r="DU234">
        <v>52258832</v>
      </c>
      <c r="DV234">
        <v>52257922</v>
      </c>
      <c r="DW234">
        <v>52258833</v>
      </c>
      <c r="DX234">
        <v>52258834</v>
      </c>
      <c r="DY234">
        <v>52258835</v>
      </c>
      <c r="DZ234">
        <v>52257926</v>
      </c>
      <c r="EA234">
        <v>52258836</v>
      </c>
      <c r="EB234">
        <v>52258837</v>
      </c>
      <c r="EC234">
        <v>52258838</v>
      </c>
      <c r="ED234">
        <v>52257938</v>
      </c>
      <c r="EE234">
        <v>52258839</v>
      </c>
      <c r="EF234">
        <v>52258840</v>
      </c>
      <c r="EG234">
        <v>52258841</v>
      </c>
      <c r="EH234">
        <v>52257942</v>
      </c>
      <c r="EI234">
        <v>52258842</v>
      </c>
      <c r="EJ234">
        <v>52258843</v>
      </c>
      <c r="EK234">
        <v>52258844</v>
      </c>
      <c r="EL234">
        <v>52257958</v>
      </c>
      <c r="EM234">
        <v>52258845</v>
      </c>
      <c r="EN234">
        <v>52258846</v>
      </c>
      <c r="EO234">
        <v>52258847</v>
      </c>
      <c r="EP234">
        <v>52257962</v>
      </c>
      <c r="EQ234">
        <v>52258848</v>
      </c>
      <c r="ER234">
        <v>52258849</v>
      </c>
      <c r="ES234">
        <v>52258850</v>
      </c>
      <c r="ET234">
        <v>52257974</v>
      </c>
      <c r="EU234">
        <v>52258851</v>
      </c>
      <c r="EV234">
        <v>52258852</v>
      </c>
      <c r="EW234">
        <v>52258853</v>
      </c>
      <c r="EX234">
        <v>52257978</v>
      </c>
      <c r="EY234">
        <v>52258854</v>
      </c>
      <c r="EZ234">
        <v>52258855</v>
      </c>
      <c r="FA234">
        <v>52258856</v>
      </c>
      <c r="FB234">
        <v>52258611</v>
      </c>
      <c r="FC234">
        <v>52258612</v>
      </c>
      <c r="FD234">
        <v>52258613</v>
      </c>
      <c r="FE234">
        <v>52258614</v>
      </c>
      <c r="FF234">
        <v>52258615</v>
      </c>
      <c r="FG234">
        <v>52258616</v>
      </c>
      <c r="FH234">
        <v>52258617</v>
      </c>
      <c r="FI234">
        <v>52258618</v>
      </c>
      <c r="FJ234">
        <v>52258619</v>
      </c>
      <c r="FK234">
        <v>52258620</v>
      </c>
      <c r="FL234">
        <v>52258621</v>
      </c>
      <c r="FM234">
        <v>52258622</v>
      </c>
      <c r="FN234">
        <v>52258623</v>
      </c>
      <c r="FO234">
        <v>52258624</v>
      </c>
      <c r="FP234">
        <v>52258625</v>
      </c>
      <c r="FQ234">
        <v>52258626</v>
      </c>
      <c r="FR234">
        <v>52258627</v>
      </c>
      <c r="FS234">
        <v>52258628</v>
      </c>
      <c r="FT234">
        <v>52258629</v>
      </c>
      <c r="FU234">
        <v>52258630</v>
      </c>
      <c r="FV234">
        <v>52258631</v>
      </c>
      <c r="FW234">
        <v>52258632</v>
      </c>
      <c r="FX234">
        <v>52258633</v>
      </c>
      <c r="FY234">
        <v>52258634</v>
      </c>
      <c r="FZ234">
        <v>52258635</v>
      </c>
      <c r="GA234">
        <v>52258636</v>
      </c>
      <c r="GB234">
        <v>52258637</v>
      </c>
      <c r="GC234">
        <v>52258638</v>
      </c>
      <c r="GD234">
        <v>52258639</v>
      </c>
      <c r="GE234">
        <v>52258640</v>
      </c>
      <c r="GF234">
        <v>52258641</v>
      </c>
      <c r="GG234">
        <v>52258642</v>
      </c>
      <c r="GH234">
        <v>50572792</v>
      </c>
      <c r="GI234">
        <v>50578247</v>
      </c>
      <c r="GJ234">
        <v>50580235</v>
      </c>
      <c r="GK234">
        <v>50581098</v>
      </c>
      <c r="GL234">
        <v>50581099</v>
      </c>
      <c r="GM234">
        <v>50583187</v>
      </c>
      <c r="GN234">
        <v>50583188</v>
      </c>
      <c r="GO234">
        <v>50583189</v>
      </c>
      <c r="GP234">
        <v>50583190</v>
      </c>
      <c r="GQ234">
        <v>50583191</v>
      </c>
      <c r="GR234">
        <v>50583192</v>
      </c>
      <c r="GS234">
        <v>50581100</v>
      </c>
      <c r="GT234">
        <v>50581101</v>
      </c>
      <c r="GU234">
        <v>50583199</v>
      </c>
      <c r="GV234">
        <v>50583200</v>
      </c>
      <c r="GW234">
        <v>50583201</v>
      </c>
      <c r="GX234">
        <v>50583202</v>
      </c>
      <c r="GY234">
        <v>50583203</v>
      </c>
      <c r="GZ234">
        <v>50583204</v>
      </c>
      <c r="HA234">
        <v>50583579</v>
      </c>
      <c r="HB234">
        <v>50583580</v>
      </c>
      <c r="HC234">
        <v>50583587</v>
      </c>
      <c r="HD234">
        <v>50583588</v>
      </c>
      <c r="HE234">
        <v>50583589</v>
      </c>
      <c r="HF234">
        <v>50583590</v>
      </c>
      <c r="HG234">
        <v>50583591</v>
      </c>
      <c r="HH234">
        <v>50583592</v>
      </c>
      <c r="HI234">
        <v>50583593</v>
      </c>
      <c r="HJ234">
        <v>50583594</v>
      </c>
      <c r="HK234">
        <v>50583603</v>
      </c>
      <c r="HL234">
        <v>50583604</v>
      </c>
      <c r="HM234">
        <v>50583605</v>
      </c>
      <c r="HN234">
        <v>50583606</v>
      </c>
      <c r="HO234">
        <v>50583607</v>
      </c>
      <c r="HP234">
        <v>50583608</v>
      </c>
      <c r="HQ234">
        <v>50583609</v>
      </c>
      <c r="HR234">
        <v>50583610</v>
      </c>
      <c r="HS234">
        <v>50581226</v>
      </c>
      <c r="HT234">
        <v>50581228</v>
      </c>
      <c r="HU234">
        <v>50583316</v>
      </c>
      <c r="HV234">
        <v>50581232</v>
      </c>
      <c r="HW234">
        <v>50583322</v>
      </c>
      <c r="HX234">
        <v>50585550</v>
      </c>
      <c r="HY234">
        <v>50585551</v>
      </c>
      <c r="HZ234">
        <v>50585552</v>
      </c>
      <c r="IA234">
        <v>50585553</v>
      </c>
      <c r="IB234">
        <v>50585554</v>
      </c>
      <c r="IC234">
        <v>50585555</v>
      </c>
      <c r="ID234">
        <v>50585556</v>
      </c>
      <c r="IE234">
        <v>50585557</v>
      </c>
      <c r="IF234">
        <v>50585558</v>
      </c>
      <c r="IG234">
        <v>50585559</v>
      </c>
      <c r="IH234">
        <v>50585560</v>
      </c>
      <c r="II234">
        <v>50585561</v>
      </c>
      <c r="IJ234">
        <v>50585562</v>
      </c>
      <c r="IK234">
        <v>50585563</v>
      </c>
      <c r="IL234">
        <v>50585564</v>
      </c>
      <c r="IM234">
        <v>50585565</v>
      </c>
      <c r="IN234">
        <v>50585566</v>
      </c>
      <c r="IO234">
        <v>50585567</v>
      </c>
      <c r="IP234">
        <v>50585571</v>
      </c>
      <c r="IQ234">
        <v>50585572</v>
      </c>
      <c r="IR234">
        <v>50585573</v>
      </c>
      <c r="IS234">
        <v>50585574</v>
      </c>
      <c r="IT234">
        <v>50585575</v>
      </c>
      <c r="IU234">
        <v>50585576</v>
      </c>
      <c r="IV234">
        <v>50585577</v>
      </c>
      <c r="IW234">
        <v>50585578</v>
      </c>
      <c r="IX234">
        <v>50585579</v>
      </c>
      <c r="IY234">
        <v>50585580</v>
      </c>
      <c r="IZ234">
        <v>50585581</v>
      </c>
      <c r="JA234">
        <v>50585582</v>
      </c>
      <c r="JB234">
        <v>50585583</v>
      </c>
      <c r="JC234">
        <v>50585584</v>
      </c>
      <c r="JD234">
        <v>50585585</v>
      </c>
      <c r="JE234">
        <v>50585586</v>
      </c>
      <c r="JF234">
        <v>50585587</v>
      </c>
      <c r="JG234">
        <v>50585588</v>
      </c>
      <c r="JH234">
        <v>50585589</v>
      </c>
      <c r="JI234">
        <v>50585590</v>
      </c>
      <c r="JJ234">
        <v>50585591</v>
      </c>
      <c r="JK234">
        <v>50585592</v>
      </c>
      <c r="JL234">
        <v>50585593</v>
      </c>
      <c r="JM234">
        <v>52265500</v>
      </c>
      <c r="JN234">
        <v>52265501</v>
      </c>
      <c r="JO234">
        <v>52265502</v>
      </c>
      <c r="JP234">
        <v>52265503</v>
      </c>
      <c r="JQ234">
        <v>52271045</v>
      </c>
      <c r="JR234">
        <v>52271046</v>
      </c>
      <c r="JS234">
        <v>52271047</v>
      </c>
      <c r="JT234">
        <v>52271048</v>
      </c>
      <c r="JU234">
        <v>52271049</v>
      </c>
      <c r="JV234">
        <v>52271050</v>
      </c>
      <c r="JW234">
        <v>52271051</v>
      </c>
      <c r="JX234">
        <v>52271052</v>
      </c>
      <c r="JY234">
        <v>52271053</v>
      </c>
      <c r="JZ234">
        <v>52271054</v>
      </c>
      <c r="KA234">
        <v>52271055</v>
      </c>
      <c r="KB234">
        <v>52271056</v>
      </c>
      <c r="KC234">
        <v>52271057</v>
      </c>
      <c r="KD234">
        <v>52274137</v>
      </c>
      <c r="KE234">
        <v>52274138</v>
      </c>
      <c r="KF234">
        <v>52274715</v>
      </c>
      <c r="KG234">
        <v>52274716</v>
      </c>
      <c r="KH234">
        <v>52274717</v>
      </c>
      <c r="KI234">
        <v>52274718</v>
      </c>
      <c r="KJ234">
        <v>52274719</v>
      </c>
      <c r="KK234">
        <v>52274720</v>
      </c>
      <c r="KL234">
        <v>52274721</v>
      </c>
    </row>
    <row r="235" spans="1:538">
      <c r="A235" t="s">
        <v>1711</v>
      </c>
      <c r="B235" t="s">
        <v>5633</v>
      </c>
      <c r="C235" t="s">
        <v>1018</v>
      </c>
      <c r="E235" t="s">
        <v>1536</v>
      </c>
      <c r="F235" t="s">
        <v>1020</v>
      </c>
      <c r="G235" t="s">
        <v>1021</v>
      </c>
      <c r="H235" t="s">
        <v>1712</v>
      </c>
      <c r="I235">
        <v>8</v>
      </c>
      <c r="J235" t="s">
        <v>1674</v>
      </c>
      <c r="K235">
        <v>52231789</v>
      </c>
      <c r="L235">
        <v>52231790</v>
      </c>
      <c r="M235">
        <v>52231791</v>
      </c>
      <c r="N235">
        <v>52231794</v>
      </c>
      <c r="O235">
        <v>52231795</v>
      </c>
      <c r="P235">
        <v>52231796</v>
      </c>
      <c r="Q235">
        <v>52231797</v>
      </c>
      <c r="R235">
        <v>52231798</v>
      </c>
      <c r="S235">
        <v>52231799</v>
      </c>
      <c r="T235">
        <v>52231800</v>
      </c>
      <c r="U235">
        <v>52231801</v>
      </c>
      <c r="V235">
        <v>52231802</v>
      </c>
      <c r="W235">
        <v>52231803</v>
      </c>
      <c r="X235">
        <v>52231804</v>
      </c>
      <c r="Y235">
        <v>52231805</v>
      </c>
      <c r="Z235">
        <v>52231806</v>
      </c>
      <c r="AA235">
        <v>52231807</v>
      </c>
      <c r="AB235">
        <v>52231808</v>
      </c>
      <c r="AC235">
        <v>52231809</v>
      </c>
      <c r="AD235">
        <v>52231818</v>
      </c>
      <c r="AE235">
        <v>52231819</v>
      </c>
      <c r="AF235">
        <v>52231820</v>
      </c>
      <c r="AG235">
        <v>52231821</v>
      </c>
      <c r="AH235">
        <v>52231822</v>
      </c>
      <c r="AI235">
        <v>52231823</v>
      </c>
      <c r="AJ235">
        <v>52231824</v>
      </c>
      <c r="AK235">
        <v>52231825</v>
      </c>
      <c r="AL235">
        <v>52249622</v>
      </c>
      <c r="AM235">
        <v>52249623</v>
      </c>
      <c r="AN235">
        <v>52249624</v>
      </c>
      <c r="AO235">
        <v>52249625</v>
      </c>
      <c r="AP235">
        <v>52249626</v>
      </c>
      <c r="AQ235">
        <v>52249627</v>
      </c>
      <c r="AR235">
        <v>52249628</v>
      </c>
      <c r="AS235">
        <v>52249629</v>
      </c>
      <c r="AT235">
        <v>52249630</v>
      </c>
      <c r="AU235">
        <v>52249631</v>
      </c>
      <c r="AV235">
        <v>52249632</v>
      </c>
      <c r="AW235">
        <v>52249633</v>
      </c>
      <c r="AX235">
        <v>52249634</v>
      </c>
      <c r="AY235">
        <v>52249635</v>
      </c>
      <c r="AZ235">
        <v>52249636</v>
      </c>
      <c r="BA235">
        <v>52249637</v>
      </c>
      <c r="BB235">
        <v>52249638</v>
      </c>
      <c r="BC235">
        <v>52249639</v>
      </c>
      <c r="BD235">
        <v>52249640</v>
      </c>
      <c r="BE235">
        <v>52249641</v>
      </c>
      <c r="BF235">
        <v>52249642</v>
      </c>
      <c r="BG235">
        <v>52249643</v>
      </c>
      <c r="BH235">
        <v>52249644</v>
      </c>
      <c r="BI235">
        <v>52249645</v>
      </c>
      <c r="BJ235">
        <v>52257437</v>
      </c>
      <c r="BK235">
        <v>52257438</v>
      </c>
      <c r="BL235">
        <v>52257439</v>
      </c>
      <c r="BM235">
        <v>52257440</v>
      </c>
      <c r="BN235">
        <v>52257441</v>
      </c>
      <c r="BO235">
        <v>52257442</v>
      </c>
      <c r="BP235">
        <v>52257443</v>
      </c>
      <c r="BQ235">
        <v>52257444</v>
      </c>
      <c r="BR235">
        <v>52257445</v>
      </c>
      <c r="BS235">
        <v>52257446</v>
      </c>
      <c r="BT235">
        <v>52257447</v>
      </c>
      <c r="BU235">
        <v>52257448</v>
      </c>
      <c r="BV235">
        <v>52257449</v>
      </c>
      <c r="BW235">
        <v>52257450</v>
      </c>
      <c r="BX235">
        <v>52257451</v>
      </c>
      <c r="BY235">
        <v>52257452</v>
      </c>
      <c r="BZ235">
        <v>52257453</v>
      </c>
      <c r="CA235">
        <v>52257454</v>
      </c>
      <c r="CB235">
        <v>52257455</v>
      </c>
      <c r="CC235">
        <v>52257456</v>
      </c>
      <c r="CD235">
        <v>52257457</v>
      </c>
      <c r="CE235">
        <v>52257458</v>
      </c>
      <c r="CF235">
        <v>52257856</v>
      </c>
      <c r="CG235">
        <v>52257857</v>
      </c>
      <c r="CH235">
        <v>52257858</v>
      </c>
      <c r="CI235">
        <v>52257859</v>
      </c>
      <c r="CJ235">
        <v>52257860</v>
      </c>
      <c r="CK235">
        <v>52257861</v>
      </c>
      <c r="CL235">
        <v>52257862</v>
      </c>
      <c r="CM235">
        <v>52257863</v>
      </c>
      <c r="CN235">
        <v>52257864</v>
      </c>
      <c r="CO235">
        <v>52257865</v>
      </c>
      <c r="CP235">
        <v>52257866</v>
      </c>
      <c r="CQ235">
        <v>52257867</v>
      </c>
      <c r="CR235">
        <v>52257868</v>
      </c>
      <c r="CS235">
        <v>52257869</v>
      </c>
      <c r="CT235">
        <v>52257870</v>
      </c>
      <c r="CU235">
        <v>52257871</v>
      </c>
      <c r="CV235">
        <v>52257872</v>
      </c>
      <c r="CW235">
        <v>52257873</v>
      </c>
      <c r="CX235">
        <v>52257874</v>
      </c>
      <c r="CY235">
        <v>52257875</v>
      </c>
      <c r="CZ235">
        <v>52257876</v>
      </c>
      <c r="DA235">
        <v>52257877</v>
      </c>
      <c r="DB235">
        <v>52257878</v>
      </c>
      <c r="DC235">
        <v>52257879</v>
      </c>
      <c r="DD235">
        <v>52257880</v>
      </c>
      <c r="DE235">
        <v>52257881</v>
      </c>
      <c r="DF235">
        <v>52257890</v>
      </c>
      <c r="DG235">
        <v>52258821</v>
      </c>
      <c r="DH235">
        <v>52258822</v>
      </c>
      <c r="DI235">
        <v>52258823</v>
      </c>
      <c r="DJ235">
        <v>52257894</v>
      </c>
      <c r="DK235">
        <v>52258824</v>
      </c>
      <c r="DL235">
        <v>52258825</v>
      </c>
      <c r="DM235">
        <v>52258826</v>
      </c>
      <c r="DN235">
        <v>52257906</v>
      </c>
      <c r="DO235">
        <v>52258827</v>
      </c>
      <c r="DP235">
        <v>52258828</v>
      </c>
      <c r="DQ235">
        <v>52258829</v>
      </c>
      <c r="DR235">
        <v>52257910</v>
      </c>
      <c r="DS235">
        <v>52258830</v>
      </c>
      <c r="DT235">
        <v>52258831</v>
      </c>
      <c r="DU235">
        <v>52258832</v>
      </c>
      <c r="DV235">
        <v>52257922</v>
      </c>
      <c r="DW235">
        <v>52258833</v>
      </c>
      <c r="DX235">
        <v>52258834</v>
      </c>
      <c r="DY235">
        <v>52258835</v>
      </c>
      <c r="DZ235">
        <v>52257926</v>
      </c>
      <c r="EA235">
        <v>52258836</v>
      </c>
      <c r="EB235">
        <v>52258837</v>
      </c>
      <c r="EC235">
        <v>52258838</v>
      </c>
      <c r="ED235">
        <v>52257938</v>
      </c>
      <c r="EE235">
        <v>52258839</v>
      </c>
      <c r="EF235">
        <v>52258840</v>
      </c>
      <c r="EG235">
        <v>52258841</v>
      </c>
      <c r="EH235">
        <v>52257942</v>
      </c>
      <c r="EI235">
        <v>52258842</v>
      </c>
      <c r="EJ235">
        <v>52258843</v>
      </c>
      <c r="EK235">
        <v>52258844</v>
      </c>
      <c r="EL235">
        <v>52257958</v>
      </c>
      <c r="EM235">
        <v>52258845</v>
      </c>
      <c r="EN235">
        <v>52258846</v>
      </c>
      <c r="EO235">
        <v>52258847</v>
      </c>
      <c r="EP235">
        <v>52257962</v>
      </c>
      <c r="EQ235">
        <v>52258848</v>
      </c>
      <c r="ER235">
        <v>52258849</v>
      </c>
      <c r="ES235">
        <v>52258850</v>
      </c>
      <c r="ET235">
        <v>52257974</v>
      </c>
      <c r="EU235">
        <v>52258851</v>
      </c>
      <c r="EV235">
        <v>52258852</v>
      </c>
      <c r="EW235">
        <v>52258853</v>
      </c>
      <c r="EX235">
        <v>52257978</v>
      </c>
      <c r="EY235">
        <v>52258854</v>
      </c>
      <c r="EZ235">
        <v>52258855</v>
      </c>
      <c r="FA235">
        <v>52258856</v>
      </c>
      <c r="FB235">
        <v>52258611</v>
      </c>
      <c r="FC235">
        <v>52258612</v>
      </c>
      <c r="FD235">
        <v>52258613</v>
      </c>
      <c r="FE235">
        <v>52258614</v>
      </c>
      <c r="FF235">
        <v>52258615</v>
      </c>
      <c r="FG235">
        <v>52258616</v>
      </c>
      <c r="FH235">
        <v>52258617</v>
      </c>
      <c r="FI235">
        <v>52258618</v>
      </c>
      <c r="FJ235">
        <v>52258619</v>
      </c>
      <c r="FK235">
        <v>52258620</v>
      </c>
      <c r="FL235">
        <v>52258621</v>
      </c>
      <c r="FM235">
        <v>52258622</v>
      </c>
      <c r="FN235">
        <v>52258623</v>
      </c>
      <c r="FO235">
        <v>52258624</v>
      </c>
      <c r="FP235">
        <v>52258625</v>
      </c>
      <c r="FQ235">
        <v>52258626</v>
      </c>
      <c r="FR235">
        <v>52258627</v>
      </c>
      <c r="FS235">
        <v>52258628</v>
      </c>
      <c r="FT235">
        <v>52258629</v>
      </c>
      <c r="FU235">
        <v>52258630</v>
      </c>
      <c r="FV235">
        <v>52258631</v>
      </c>
      <c r="FW235">
        <v>52258632</v>
      </c>
      <c r="FX235">
        <v>52258633</v>
      </c>
      <c r="FY235">
        <v>52258634</v>
      </c>
      <c r="FZ235">
        <v>52258635</v>
      </c>
      <c r="GA235">
        <v>52258636</v>
      </c>
      <c r="GB235">
        <v>52258637</v>
      </c>
      <c r="GC235">
        <v>52258638</v>
      </c>
      <c r="GD235">
        <v>52258639</v>
      </c>
      <c r="GE235">
        <v>52258640</v>
      </c>
      <c r="GF235">
        <v>52258641</v>
      </c>
      <c r="GG235">
        <v>52258642</v>
      </c>
      <c r="GH235">
        <v>52265500</v>
      </c>
      <c r="GI235">
        <v>52265501</v>
      </c>
      <c r="GJ235">
        <v>52265502</v>
      </c>
      <c r="GK235">
        <v>52265503</v>
      </c>
      <c r="GL235">
        <v>52271045</v>
      </c>
      <c r="GM235">
        <v>52271046</v>
      </c>
      <c r="GN235">
        <v>52271047</v>
      </c>
      <c r="GO235">
        <v>52271048</v>
      </c>
      <c r="GP235">
        <v>52271049</v>
      </c>
      <c r="GQ235">
        <v>52271050</v>
      </c>
      <c r="GR235">
        <v>52271051</v>
      </c>
      <c r="GS235">
        <v>52271052</v>
      </c>
      <c r="GT235">
        <v>52271053</v>
      </c>
      <c r="GU235">
        <v>52271054</v>
      </c>
      <c r="GV235">
        <v>52271055</v>
      </c>
      <c r="GW235">
        <v>52271056</v>
      </c>
      <c r="GX235">
        <v>52271057</v>
      </c>
      <c r="GY235">
        <v>52274137</v>
      </c>
      <c r="GZ235">
        <v>52274138</v>
      </c>
      <c r="HA235">
        <v>52274715</v>
      </c>
      <c r="HB235">
        <v>52274716</v>
      </c>
      <c r="HC235">
        <v>52274717</v>
      </c>
      <c r="HD235">
        <v>52274718</v>
      </c>
      <c r="HE235">
        <v>52274719</v>
      </c>
      <c r="HF235">
        <v>52274720</v>
      </c>
      <c r="HG235">
        <v>52274721</v>
      </c>
    </row>
    <row r="236" spans="1:538">
      <c r="A236" t="s">
        <v>1714</v>
      </c>
      <c r="B236" t="s">
        <v>5634</v>
      </c>
      <c r="C236" t="s">
        <v>1018</v>
      </c>
      <c r="E236" t="s">
        <v>1536</v>
      </c>
      <c r="F236" t="s">
        <v>1020</v>
      </c>
      <c r="G236" t="s">
        <v>1021</v>
      </c>
      <c r="H236" t="s">
        <v>1715</v>
      </c>
      <c r="I236">
        <v>3</v>
      </c>
      <c r="J236" t="s">
        <v>1677</v>
      </c>
      <c r="K236">
        <v>52231789</v>
      </c>
      <c r="L236">
        <v>52231790</v>
      </c>
      <c r="M236">
        <v>52231791</v>
      </c>
      <c r="N236">
        <v>52231794</v>
      </c>
      <c r="O236">
        <v>52231795</v>
      </c>
      <c r="P236">
        <v>52231796</v>
      </c>
      <c r="Q236">
        <v>52231797</v>
      </c>
      <c r="R236">
        <v>52231798</v>
      </c>
      <c r="S236">
        <v>52231799</v>
      </c>
      <c r="T236">
        <v>52231800</v>
      </c>
      <c r="U236">
        <v>52231801</v>
      </c>
      <c r="V236">
        <v>52231802</v>
      </c>
      <c r="W236">
        <v>52231803</v>
      </c>
      <c r="X236">
        <v>52231804</v>
      </c>
      <c r="Y236">
        <v>52231805</v>
      </c>
      <c r="Z236">
        <v>52231806</v>
      </c>
      <c r="AA236">
        <v>52231807</v>
      </c>
      <c r="AB236">
        <v>52231808</v>
      </c>
      <c r="AC236">
        <v>52231809</v>
      </c>
      <c r="AD236">
        <v>52231818</v>
      </c>
      <c r="AE236">
        <v>52231819</v>
      </c>
      <c r="AF236">
        <v>52231820</v>
      </c>
      <c r="AG236">
        <v>52231821</v>
      </c>
      <c r="AH236">
        <v>52231822</v>
      </c>
      <c r="AI236">
        <v>52231823</v>
      </c>
      <c r="AJ236">
        <v>52231824</v>
      </c>
      <c r="AK236">
        <v>52231825</v>
      </c>
      <c r="AL236">
        <v>52249622</v>
      </c>
      <c r="AM236">
        <v>52249623</v>
      </c>
      <c r="AN236">
        <v>52249624</v>
      </c>
      <c r="AO236">
        <v>52249625</v>
      </c>
      <c r="AP236">
        <v>52249626</v>
      </c>
      <c r="AQ236">
        <v>52249627</v>
      </c>
      <c r="AR236">
        <v>52249628</v>
      </c>
      <c r="AS236">
        <v>52249629</v>
      </c>
      <c r="AT236">
        <v>52249630</v>
      </c>
      <c r="AU236">
        <v>52249631</v>
      </c>
      <c r="AV236">
        <v>52249632</v>
      </c>
      <c r="AW236">
        <v>52249633</v>
      </c>
      <c r="AX236">
        <v>52249634</v>
      </c>
      <c r="AY236">
        <v>52249635</v>
      </c>
      <c r="AZ236">
        <v>52249636</v>
      </c>
      <c r="BA236">
        <v>52249637</v>
      </c>
      <c r="BB236">
        <v>52249638</v>
      </c>
      <c r="BC236">
        <v>52249639</v>
      </c>
      <c r="BD236">
        <v>52249640</v>
      </c>
      <c r="BE236">
        <v>52249641</v>
      </c>
      <c r="BF236">
        <v>52249642</v>
      </c>
      <c r="BG236">
        <v>52249643</v>
      </c>
      <c r="BH236">
        <v>52249644</v>
      </c>
      <c r="BI236">
        <v>52249645</v>
      </c>
      <c r="BJ236">
        <v>52257437</v>
      </c>
      <c r="BK236">
        <v>52257438</v>
      </c>
      <c r="BL236">
        <v>52257439</v>
      </c>
      <c r="BM236">
        <v>52257440</v>
      </c>
      <c r="BN236">
        <v>52257441</v>
      </c>
      <c r="BO236">
        <v>52257442</v>
      </c>
      <c r="BP236">
        <v>52257443</v>
      </c>
      <c r="BQ236">
        <v>52257444</v>
      </c>
      <c r="BR236">
        <v>52257445</v>
      </c>
      <c r="BS236">
        <v>52257446</v>
      </c>
      <c r="BT236">
        <v>52257447</v>
      </c>
      <c r="BU236">
        <v>52257448</v>
      </c>
      <c r="BV236">
        <v>52257449</v>
      </c>
      <c r="BW236">
        <v>52257450</v>
      </c>
      <c r="BX236">
        <v>52257451</v>
      </c>
      <c r="BY236">
        <v>52257452</v>
      </c>
      <c r="BZ236">
        <v>52257453</v>
      </c>
      <c r="CA236">
        <v>52257454</v>
      </c>
      <c r="CB236">
        <v>52257455</v>
      </c>
      <c r="CC236">
        <v>52257456</v>
      </c>
      <c r="CD236">
        <v>52257457</v>
      </c>
      <c r="CE236">
        <v>52257458</v>
      </c>
      <c r="CF236">
        <v>52257856</v>
      </c>
      <c r="CG236">
        <v>52257857</v>
      </c>
      <c r="CH236">
        <v>52257858</v>
      </c>
      <c r="CI236">
        <v>52257859</v>
      </c>
      <c r="CJ236">
        <v>52257860</v>
      </c>
      <c r="CK236">
        <v>52257861</v>
      </c>
      <c r="CL236">
        <v>52257862</v>
      </c>
      <c r="CM236">
        <v>52257863</v>
      </c>
      <c r="CN236">
        <v>52257864</v>
      </c>
      <c r="CO236">
        <v>52257865</v>
      </c>
      <c r="CP236">
        <v>52257866</v>
      </c>
      <c r="CQ236">
        <v>52257867</v>
      </c>
      <c r="CR236">
        <v>52257868</v>
      </c>
      <c r="CS236">
        <v>52257869</v>
      </c>
      <c r="CT236">
        <v>52257870</v>
      </c>
      <c r="CU236">
        <v>52257871</v>
      </c>
      <c r="CV236">
        <v>52257872</v>
      </c>
      <c r="CW236">
        <v>52257873</v>
      </c>
      <c r="CX236">
        <v>52257874</v>
      </c>
      <c r="CY236">
        <v>52257875</v>
      </c>
      <c r="CZ236">
        <v>52257876</v>
      </c>
      <c r="DA236">
        <v>52257877</v>
      </c>
      <c r="DB236">
        <v>52257878</v>
      </c>
      <c r="DC236">
        <v>52257879</v>
      </c>
      <c r="DD236">
        <v>52257880</v>
      </c>
      <c r="DE236">
        <v>52257881</v>
      </c>
      <c r="DF236">
        <v>52257890</v>
      </c>
      <c r="DG236">
        <v>52258821</v>
      </c>
      <c r="DH236">
        <v>52258822</v>
      </c>
      <c r="DI236">
        <v>52258823</v>
      </c>
      <c r="DJ236">
        <v>52257894</v>
      </c>
      <c r="DK236">
        <v>52258824</v>
      </c>
      <c r="DL236">
        <v>52258825</v>
      </c>
      <c r="DM236">
        <v>52258826</v>
      </c>
      <c r="DN236">
        <v>52257906</v>
      </c>
      <c r="DO236">
        <v>52258827</v>
      </c>
      <c r="DP236">
        <v>52258828</v>
      </c>
      <c r="DQ236">
        <v>52258829</v>
      </c>
      <c r="DR236">
        <v>52257910</v>
      </c>
      <c r="DS236">
        <v>52258830</v>
      </c>
      <c r="DT236">
        <v>52258831</v>
      </c>
      <c r="DU236">
        <v>52258832</v>
      </c>
      <c r="DV236">
        <v>52257922</v>
      </c>
      <c r="DW236">
        <v>52258833</v>
      </c>
      <c r="DX236">
        <v>52258834</v>
      </c>
      <c r="DY236">
        <v>52258835</v>
      </c>
      <c r="DZ236">
        <v>52257926</v>
      </c>
      <c r="EA236">
        <v>52258836</v>
      </c>
      <c r="EB236">
        <v>52258837</v>
      </c>
      <c r="EC236">
        <v>52258838</v>
      </c>
      <c r="ED236">
        <v>52257938</v>
      </c>
      <c r="EE236">
        <v>52258839</v>
      </c>
      <c r="EF236">
        <v>52258840</v>
      </c>
      <c r="EG236">
        <v>52258841</v>
      </c>
      <c r="EH236">
        <v>52257942</v>
      </c>
      <c r="EI236">
        <v>52258842</v>
      </c>
      <c r="EJ236">
        <v>52258843</v>
      </c>
      <c r="EK236">
        <v>52258844</v>
      </c>
      <c r="EL236">
        <v>52257958</v>
      </c>
      <c r="EM236">
        <v>52258845</v>
      </c>
      <c r="EN236">
        <v>52258846</v>
      </c>
      <c r="EO236">
        <v>52258847</v>
      </c>
      <c r="EP236">
        <v>52257962</v>
      </c>
      <c r="EQ236">
        <v>52258848</v>
      </c>
      <c r="ER236">
        <v>52258849</v>
      </c>
      <c r="ES236">
        <v>52258850</v>
      </c>
      <c r="ET236">
        <v>52257974</v>
      </c>
      <c r="EU236">
        <v>52258851</v>
      </c>
      <c r="EV236">
        <v>52258852</v>
      </c>
      <c r="EW236">
        <v>52258853</v>
      </c>
      <c r="EX236">
        <v>52257978</v>
      </c>
      <c r="EY236">
        <v>52258854</v>
      </c>
      <c r="EZ236">
        <v>52258855</v>
      </c>
      <c r="FA236">
        <v>52258856</v>
      </c>
      <c r="FB236">
        <v>52258611</v>
      </c>
      <c r="FC236">
        <v>52258612</v>
      </c>
      <c r="FD236">
        <v>52258613</v>
      </c>
      <c r="FE236">
        <v>52258614</v>
      </c>
      <c r="FF236">
        <v>52258615</v>
      </c>
      <c r="FG236">
        <v>52258616</v>
      </c>
      <c r="FH236">
        <v>52258617</v>
      </c>
      <c r="FI236">
        <v>52258618</v>
      </c>
      <c r="FJ236">
        <v>52258619</v>
      </c>
      <c r="FK236">
        <v>52258620</v>
      </c>
      <c r="FL236">
        <v>52258621</v>
      </c>
      <c r="FM236">
        <v>52258622</v>
      </c>
      <c r="FN236">
        <v>52258623</v>
      </c>
      <c r="FO236">
        <v>52258624</v>
      </c>
      <c r="FP236">
        <v>52258625</v>
      </c>
      <c r="FQ236">
        <v>52258626</v>
      </c>
      <c r="FR236">
        <v>52258627</v>
      </c>
      <c r="FS236">
        <v>52258628</v>
      </c>
      <c r="FT236">
        <v>52258629</v>
      </c>
      <c r="FU236">
        <v>52258630</v>
      </c>
      <c r="FV236">
        <v>52258631</v>
      </c>
      <c r="FW236">
        <v>52258632</v>
      </c>
      <c r="FX236">
        <v>52258633</v>
      </c>
      <c r="FY236">
        <v>52258634</v>
      </c>
      <c r="FZ236">
        <v>52258635</v>
      </c>
      <c r="GA236">
        <v>52258636</v>
      </c>
      <c r="GB236">
        <v>52258637</v>
      </c>
      <c r="GC236">
        <v>52258638</v>
      </c>
      <c r="GD236">
        <v>52258639</v>
      </c>
      <c r="GE236">
        <v>52258640</v>
      </c>
      <c r="GF236">
        <v>52258641</v>
      </c>
      <c r="GG236">
        <v>52258642</v>
      </c>
      <c r="GH236">
        <v>52265500</v>
      </c>
      <c r="GI236">
        <v>52265501</v>
      </c>
      <c r="GJ236">
        <v>52265502</v>
      </c>
      <c r="GK236">
        <v>52265503</v>
      </c>
      <c r="GL236">
        <v>52271045</v>
      </c>
      <c r="GM236">
        <v>52271046</v>
      </c>
      <c r="GN236">
        <v>52271047</v>
      </c>
      <c r="GO236">
        <v>52271048</v>
      </c>
      <c r="GP236">
        <v>52271049</v>
      </c>
      <c r="GQ236">
        <v>52271050</v>
      </c>
      <c r="GR236">
        <v>52271051</v>
      </c>
      <c r="GS236">
        <v>52271052</v>
      </c>
      <c r="GT236">
        <v>52271053</v>
      </c>
      <c r="GU236">
        <v>52271054</v>
      </c>
      <c r="GV236">
        <v>52271055</v>
      </c>
      <c r="GW236">
        <v>52271056</v>
      </c>
      <c r="GX236">
        <v>52271057</v>
      </c>
      <c r="GY236">
        <v>52274137</v>
      </c>
      <c r="GZ236">
        <v>52274138</v>
      </c>
      <c r="HA236">
        <v>52274715</v>
      </c>
      <c r="HB236">
        <v>52274716</v>
      </c>
      <c r="HC236">
        <v>52274717</v>
      </c>
      <c r="HD236">
        <v>52274718</v>
      </c>
      <c r="HE236">
        <v>52274719</v>
      </c>
      <c r="HF236">
        <v>52274720</v>
      </c>
      <c r="HG236">
        <v>52274721</v>
      </c>
    </row>
    <row r="237" spans="1:538">
      <c r="A237" t="s">
        <v>1717</v>
      </c>
      <c r="B237" t="s">
        <v>5635</v>
      </c>
      <c r="C237" t="s">
        <v>1018</v>
      </c>
      <c r="E237" t="s">
        <v>1536</v>
      </c>
      <c r="F237" t="s">
        <v>1020</v>
      </c>
      <c r="G237" t="s">
        <v>1021</v>
      </c>
      <c r="H237" t="s">
        <v>1718</v>
      </c>
      <c r="I237">
        <v>3</v>
      </c>
      <c r="J237" t="s">
        <v>1680</v>
      </c>
      <c r="K237">
        <v>52231789</v>
      </c>
      <c r="L237">
        <v>52231790</v>
      </c>
      <c r="M237">
        <v>52231791</v>
      </c>
      <c r="N237">
        <v>52231794</v>
      </c>
      <c r="O237">
        <v>52231795</v>
      </c>
      <c r="P237">
        <v>52231796</v>
      </c>
      <c r="Q237">
        <v>52231797</v>
      </c>
      <c r="R237">
        <v>52231798</v>
      </c>
      <c r="S237">
        <v>52231799</v>
      </c>
      <c r="T237">
        <v>52231800</v>
      </c>
      <c r="U237">
        <v>52231801</v>
      </c>
      <c r="V237">
        <v>52231802</v>
      </c>
      <c r="W237">
        <v>52231803</v>
      </c>
      <c r="X237">
        <v>52231804</v>
      </c>
      <c r="Y237">
        <v>52231805</v>
      </c>
      <c r="Z237">
        <v>52231806</v>
      </c>
      <c r="AA237">
        <v>52231807</v>
      </c>
      <c r="AB237">
        <v>52231808</v>
      </c>
      <c r="AC237">
        <v>52231809</v>
      </c>
      <c r="AD237">
        <v>52231818</v>
      </c>
      <c r="AE237">
        <v>52231819</v>
      </c>
      <c r="AF237">
        <v>52231820</v>
      </c>
      <c r="AG237">
        <v>52231821</v>
      </c>
      <c r="AH237">
        <v>52231822</v>
      </c>
      <c r="AI237">
        <v>52231823</v>
      </c>
      <c r="AJ237">
        <v>52231824</v>
      </c>
      <c r="AK237">
        <v>52231825</v>
      </c>
      <c r="AL237">
        <v>52249622</v>
      </c>
      <c r="AM237">
        <v>52249623</v>
      </c>
      <c r="AN237">
        <v>52249624</v>
      </c>
      <c r="AO237">
        <v>52249625</v>
      </c>
      <c r="AP237">
        <v>52249626</v>
      </c>
      <c r="AQ237">
        <v>52249627</v>
      </c>
      <c r="AR237">
        <v>52249628</v>
      </c>
      <c r="AS237">
        <v>52249629</v>
      </c>
      <c r="AT237">
        <v>52249630</v>
      </c>
      <c r="AU237">
        <v>52249631</v>
      </c>
      <c r="AV237">
        <v>52249632</v>
      </c>
      <c r="AW237">
        <v>52249633</v>
      </c>
      <c r="AX237">
        <v>52249634</v>
      </c>
      <c r="AY237">
        <v>52249635</v>
      </c>
      <c r="AZ237">
        <v>52249636</v>
      </c>
      <c r="BA237">
        <v>52249637</v>
      </c>
      <c r="BB237">
        <v>52249638</v>
      </c>
      <c r="BC237">
        <v>52249639</v>
      </c>
      <c r="BD237">
        <v>52249640</v>
      </c>
      <c r="BE237">
        <v>52249641</v>
      </c>
      <c r="BF237">
        <v>52249642</v>
      </c>
      <c r="BG237">
        <v>52249643</v>
      </c>
      <c r="BH237">
        <v>52249644</v>
      </c>
      <c r="BI237">
        <v>52249645</v>
      </c>
      <c r="BJ237">
        <v>52257437</v>
      </c>
      <c r="BK237">
        <v>52257438</v>
      </c>
      <c r="BL237">
        <v>52257439</v>
      </c>
      <c r="BM237">
        <v>52257440</v>
      </c>
      <c r="BN237">
        <v>52257441</v>
      </c>
      <c r="BO237">
        <v>52257442</v>
      </c>
      <c r="BP237">
        <v>52257443</v>
      </c>
      <c r="BQ237">
        <v>52257444</v>
      </c>
      <c r="BR237">
        <v>52257445</v>
      </c>
      <c r="BS237">
        <v>52257446</v>
      </c>
      <c r="BT237">
        <v>52257447</v>
      </c>
      <c r="BU237">
        <v>52257448</v>
      </c>
      <c r="BV237">
        <v>52257449</v>
      </c>
      <c r="BW237">
        <v>52257450</v>
      </c>
      <c r="BX237">
        <v>52257451</v>
      </c>
      <c r="BY237">
        <v>52257452</v>
      </c>
      <c r="BZ237">
        <v>52257453</v>
      </c>
      <c r="CA237">
        <v>52257454</v>
      </c>
      <c r="CB237">
        <v>52257455</v>
      </c>
      <c r="CC237">
        <v>52257456</v>
      </c>
      <c r="CD237">
        <v>52257457</v>
      </c>
      <c r="CE237">
        <v>52257458</v>
      </c>
      <c r="CF237">
        <v>52257856</v>
      </c>
      <c r="CG237">
        <v>52257857</v>
      </c>
      <c r="CH237">
        <v>52257858</v>
      </c>
      <c r="CI237">
        <v>52257859</v>
      </c>
      <c r="CJ237">
        <v>52257860</v>
      </c>
      <c r="CK237">
        <v>52257861</v>
      </c>
      <c r="CL237">
        <v>52257862</v>
      </c>
      <c r="CM237">
        <v>52257863</v>
      </c>
      <c r="CN237">
        <v>52257864</v>
      </c>
      <c r="CO237">
        <v>52257865</v>
      </c>
      <c r="CP237">
        <v>52257866</v>
      </c>
      <c r="CQ237">
        <v>52257867</v>
      </c>
      <c r="CR237">
        <v>52257868</v>
      </c>
      <c r="CS237">
        <v>52257869</v>
      </c>
      <c r="CT237">
        <v>52257870</v>
      </c>
      <c r="CU237">
        <v>52257871</v>
      </c>
      <c r="CV237">
        <v>52257872</v>
      </c>
      <c r="CW237">
        <v>52257873</v>
      </c>
      <c r="CX237">
        <v>52257874</v>
      </c>
      <c r="CY237">
        <v>52257875</v>
      </c>
      <c r="CZ237">
        <v>52257876</v>
      </c>
      <c r="DA237">
        <v>52257877</v>
      </c>
      <c r="DB237">
        <v>52257878</v>
      </c>
      <c r="DC237">
        <v>52257879</v>
      </c>
      <c r="DD237">
        <v>52257880</v>
      </c>
      <c r="DE237">
        <v>52257881</v>
      </c>
      <c r="DF237">
        <v>52257890</v>
      </c>
      <c r="DG237">
        <v>52258821</v>
      </c>
      <c r="DH237">
        <v>52258822</v>
      </c>
      <c r="DI237">
        <v>52258823</v>
      </c>
      <c r="DJ237">
        <v>52257894</v>
      </c>
      <c r="DK237">
        <v>52258824</v>
      </c>
      <c r="DL237">
        <v>52258825</v>
      </c>
      <c r="DM237">
        <v>52258826</v>
      </c>
      <c r="DN237">
        <v>52257906</v>
      </c>
      <c r="DO237">
        <v>52258827</v>
      </c>
      <c r="DP237">
        <v>52258828</v>
      </c>
      <c r="DQ237">
        <v>52258829</v>
      </c>
      <c r="DR237">
        <v>52257910</v>
      </c>
      <c r="DS237">
        <v>52258830</v>
      </c>
      <c r="DT237">
        <v>52258831</v>
      </c>
      <c r="DU237">
        <v>52258832</v>
      </c>
      <c r="DV237">
        <v>52257922</v>
      </c>
      <c r="DW237">
        <v>52258833</v>
      </c>
      <c r="DX237">
        <v>52258834</v>
      </c>
      <c r="DY237">
        <v>52258835</v>
      </c>
      <c r="DZ237">
        <v>52257926</v>
      </c>
      <c r="EA237">
        <v>52258836</v>
      </c>
      <c r="EB237">
        <v>52258837</v>
      </c>
      <c r="EC237">
        <v>52258838</v>
      </c>
      <c r="ED237">
        <v>52257938</v>
      </c>
      <c r="EE237">
        <v>52258839</v>
      </c>
      <c r="EF237">
        <v>52258840</v>
      </c>
      <c r="EG237">
        <v>52258841</v>
      </c>
      <c r="EH237">
        <v>52257942</v>
      </c>
      <c r="EI237">
        <v>52258842</v>
      </c>
      <c r="EJ237">
        <v>52258843</v>
      </c>
      <c r="EK237">
        <v>52258844</v>
      </c>
      <c r="EL237">
        <v>52257958</v>
      </c>
      <c r="EM237">
        <v>52258845</v>
      </c>
      <c r="EN237">
        <v>52258846</v>
      </c>
      <c r="EO237">
        <v>52258847</v>
      </c>
      <c r="EP237">
        <v>52257962</v>
      </c>
      <c r="EQ237">
        <v>52258848</v>
      </c>
      <c r="ER237">
        <v>52258849</v>
      </c>
      <c r="ES237">
        <v>52258850</v>
      </c>
      <c r="ET237">
        <v>52257974</v>
      </c>
      <c r="EU237">
        <v>52258851</v>
      </c>
      <c r="EV237">
        <v>52258852</v>
      </c>
      <c r="EW237">
        <v>52258853</v>
      </c>
      <c r="EX237">
        <v>52257978</v>
      </c>
      <c r="EY237">
        <v>52258854</v>
      </c>
      <c r="EZ237">
        <v>52258855</v>
      </c>
      <c r="FA237">
        <v>52258856</v>
      </c>
      <c r="FB237">
        <v>52258611</v>
      </c>
      <c r="FC237">
        <v>52258612</v>
      </c>
      <c r="FD237">
        <v>52258613</v>
      </c>
      <c r="FE237">
        <v>52258614</v>
      </c>
      <c r="FF237">
        <v>52258615</v>
      </c>
      <c r="FG237">
        <v>52258616</v>
      </c>
      <c r="FH237">
        <v>52258617</v>
      </c>
      <c r="FI237">
        <v>52258618</v>
      </c>
      <c r="FJ237">
        <v>52258619</v>
      </c>
      <c r="FK237">
        <v>52258620</v>
      </c>
      <c r="FL237">
        <v>52258621</v>
      </c>
      <c r="FM237">
        <v>52258622</v>
      </c>
      <c r="FN237">
        <v>52258623</v>
      </c>
      <c r="FO237">
        <v>52258624</v>
      </c>
      <c r="FP237">
        <v>52258625</v>
      </c>
      <c r="FQ237">
        <v>52258626</v>
      </c>
      <c r="FR237">
        <v>52258627</v>
      </c>
      <c r="FS237">
        <v>52258628</v>
      </c>
      <c r="FT237">
        <v>52258629</v>
      </c>
      <c r="FU237">
        <v>52258630</v>
      </c>
      <c r="FV237">
        <v>52258631</v>
      </c>
      <c r="FW237">
        <v>52258632</v>
      </c>
      <c r="FX237">
        <v>52258633</v>
      </c>
      <c r="FY237">
        <v>52258634</v>
      </c>
      <c r="FZ237">
        <v>52258635</v>
      </c>
      <c r="GA237">
        <v>52258636</v>
      </c>
      <c r="GB237">
        <v>52258637</v>
      </c>
      <c r="GC237">
        <v>52258638</v>
      </c>
      <c r="GD237">
        <v>52258639</v>
      </c>
      <c r="GE237">
        <v>52258640</v>
      </c>
      <c r="GF237">
        <v>52258641</v>
      </c>
      <c r="GG237">
        <v>52258642</v>
      </c>
      <c r="GH237">
        <v>52265500</v>
      </c>
      <c r="GI237">
        <v>52265501</v>
      </c>
      <c r="GJ237">
        <v>52265502</v>
      </c>
      <c r="GK237">
        <v>52265503</v>
      </c>
      <c r="GL237">
        <v>52271045</v>
      </c>
      <c r="GM237">
        <v>52271046</v>
      </c>
      <c r="GN237">
        <v>52271047</v>
      </c>
      <c r="GO237">
        <v>52271048</v>
      </c>
      <c r="GP237">
        <v>52271049</v>
      </c>
      <c r="GQ237">
        <v>52271050</v>
      </c>
      <c r="GR237">
        <v>52271051</v>
      </c>
      <c r="GS237">
        <v>52271052</v>
      </c>
      <c r="GT237">
        <v>52271053</v>
      </c>
      <c r="GU237">
        <v>52271054</v>
      </c>
      <c r="GV237">
        <v>52271055</v>
      </c>
      <c r="GW237">
        <v>52271056</v>
      </c>
      <c r="GX237">
        <v>52271057</v>
      </c>
      <c r="GY237">
        <v>52274137</v>
      </c>
      <c r="GZ237">
        <v>52274138</v>
      </c>
      <c r="HA237">
        <v>52274715</v>
      </c>
      <c r="HB237">
        <v>52274716</v>
      </c>
      <c r="HC237">
        <v>52274717</v>
      </c>
      <c r="HD237">
        <v>52274718</v>
      </c>
      <c r="HE237">
        <v>52274719</v>
      </c>
      <c r="HF237">
        <v>52274720</v>
      </c>
      <c r="HG237">
        <v>52274721</v>
      </c>
    </row>
    <row r="238" spans="1:538">
      <c r="A238" t="s">
        <v>1720</v>
      </c>
      <c r="B238" t="s">
        <v>5399</v>
      </c>
      <c r="C238" t="s">
        <v>1018</v>
      </c>
      <c r="E238" t="s">
        <v>1536</v>
      </c>
      <c r="F238" t="s">
        <v>1020</v>
      </c>
      <c r="G238" t="s">
        <v>1021</v>
      </c>
      <c r="H238" t="s">
        <v>1721</v>
      </c>
      <c r="I238">
        <v>5</v>
      </c>
      <c r="J238" t="s">
        <v>1683</v>
      </c>
      <c r="K238">
        <v>52231789</v>
      </c>
      <c r="L238">
        <v>52231790</v>
      </c>
      <c r="M238">
        <v>52231791</v>
      </c>
      <c r="N238">
        <v>52231794</v>
      </c>
      <c r="O238">
        <v>52231795</v>
      </c>
      <c r="P238">
        <v>52231796</v>
      </c>
      <c r="Q238">
        <v>52231797</v>
      </c>
      <c r="R238">
        <v>52231798</v>
      </c>
      <c r="S238">
        <v>52231799</v>
      </c>
      <c r="T238">
        <v>52231800</v>
      </c>
      <c r="U238">
        <v>52231801</v>
      </c>
      <c r="V238">
        <v>52231802</v>
      </c>
      <c r="W238">
        <v>52231803</v>
      </c>
      <c r="X238">
        <v>52231804</v>
      </c>
      <c r="Y238">
        <v>52231805</v>
      </c>
      <c r="Z238">
        <v>52231806</v>
      </c>
      <c r="AA238">
        <v>52231807</v>
      </c>
      <c r="AB238">
        <v>52231808</v>
      </c>
      <c r="AC238">
        <v>52231809</v>
      </c>
      <c r="AD238">
        <v>52231818</v>
      </c>
      <c r="AE238">
        <v>52231819</v>
      </c>
      <c r="AF238">
        <v>52231820</v>
      </c>
      <c r="AG238">
        <v>52231821</v>
      </c>
      <c r="AH238">
        <v>52231822</v>
      </c>
      <c r="AI238">
        <v>52231823</v>
      </c>
      <c r="AJ238">
        <v>52231824</v>
      </c>
      <c r="AK238">
        <v>52231825</v>
      </c>
      <c r="AL238">
        <v>52249622</v>
      </c>
      <c r="AM238">
        <v>52249623</v>
      </c>
      <c r="AN238">
        <v>52249624</v>
      </c>
      <c r="AO238">
        <v>52249625</v>
      </c>
      <c r="AP238">
        <v>52249626</v>
      </c>
      <c r="AQ238">
        <v>52249627</v>
      </c>
      <c r="AR238">
        <v>52249628</v>
      </c>
      <c r="AS238">
        <v>52249629</v>
      </c>
      <c r="AT238">
        <v>52249630</v>
      </c>
      <c r="AU238">
        <v>52249631</v>
      </c>
      <c r="AV238">
        <v>52249632</v>
      </c>
      <c r="AW238">
        <v>52249633</v>
      </c>
      <c r="AX238">
        <v>52249634</v>
      </c>
      <c r="AY238">
        <v>52249635</v>
      </c>
      <c r="AZ238">
        <v>52249636</v>
      </c>
      <c r="BA238">
        <v>52249637</v>
      </c>
      <c r="BB238">
        <v>52249638</v>
      </c>
      <c r="BC238">
        <v>52249639</v>
      </c>
      <c r="BD238">
        <v>52249640</v>
      </c>
      <c r="BE238">
        <v>52249641</v>
      </c>
      <c r="BF238">
        <v>52249642</v>
      </c>
      <c r="BG238">
        <v>52249643</v>
      </c>
      <c r="BH238">
        <v>52249644</v>
      </c>
      <c r="BI238">
        <v>52249645</v>
      </c>
      <c r="BJ238">
        <v>52257437</v>
      </c>
      <c r="BK238">
        <v>52257438</v>
      </c>
      <c r="BL238">
        <v>52257439</v>
      </c>
      <c r="BM238">
        <v>52257440</v>
      </c>
      <c r="BN238">
        <v>52257441</v>
      </c>
      <c r="BO238">
        <v>52257442</v>
      </c>
      <c r="BP238">
        <v>52257443</v>
      </c>
      <c r="BQ238">
        <v>52257444</v>
      </c>
      <c r="BR238">
        <v>52257445</v>
      </c>
      <c r="BS238">
        <v>52257446</v>
      </c>
      <c r="BT238">
        <v>52257447</v>
      </c>
      <c r="BU238">
        <v>52257448</v>
      </c>
      <c r="BV238">
        <v>52257449</v>
      </c>
      <c r="BW238">
        <v>52257450</v>
      </c>
      <c r="BX238">
        <v>52257451</v>
      </c>
      <c r="BY238">
        <v>52257452</v>
      </c>
      <c r="BZ238">
        <v>52257453</v>
      </c>
      <c r="CA238">
        <v>52257454</v>
      </c>
      <c r="CB238">
        <v>52257455</v>
      </c>
      <c r="CC238">
        <v>52257456</v>
      </c>
      <c r="CD238">
        <v>52257457</v>
      </c>
      <c r="CE238">
        <v>52257458</v>
      </c>
      <c r="CF238">
        <v>52257856</v>
      </c>
      <c r="CG238">
        <v>52257857</v>
      </c>
      <c r="CH238">
        <v>52257858</v>
      </c>
      <c r="CI238">
        <v>52257859</v>
      </c>
      <c r="CJ238">
        <v>52257860</v>
      </c>
      <c r="CK238">
        <v>52257861</v>
      </c>
      <c r="CL238">
        <v>52257862</v>
      </c>
      <c r="CM238">
        <v>52257863</v>
      </c>
      <c r="CN238">
        <v>52257864</v>
      </c>
      <c r="CO238">
        <v>52257865</v>
      </c>
      <c r="CP238">
        <v>52257866</v>
      </c>
      <c r="CQ238">
        <v>52257867</v>
      </c>
      <c r="CR238">
        <v>52257868</v>
      </c>
      <c r="CS238">
        <v>52257869</v>
      </c>
      <c r="CT238">
        <v>52257870</v>
      </c>
      <c r="CU238">
        <v>52257871</v>
      </c>
      <c r="CV238">
        <v>52257872</v>
      </c>
      <c r="CW238">
        <v>52257873</v>
      </c>
      <c r="CX238">
        <v>52257874</v>
      </c>
      <c r="CY238">
        <v>52257875</v>
      </c>
      <c r="CZ238">
        <v>52257876</v>
      </c>
      <c r="DA238">
        <v>52257877</v>
      </c>
      <c r="DB238">
        <v>52257878</v>
      </c>
      <c r="DC238">
        <v>52257879</v>
      </c>
      <c r="DD238">
        <v>52257880</v>
      </c>
      <c r="DE238">
        <v>52257881</v>
      </c>
      <c r="DF238">
        <v>52257890</v>
      </c>
      <c r="DG238">
        <v>52258821</v>
      </c>
      <c r="DH238">
        <v>52258822</v>
      </c>
      <c r="DI238">
        <v>52258823</v>
      </c>
      <c r="DJ238">
        <v>52257894</v>
      </c>
      <c r="DK238">
        <v>52258824</v>
      </c>
      <c r="DL238">
        <v>52258825</v>
      </c>
      <c r="DM238">
        <v>52258826</v>
      </c>
      <c r="DN238">
        <v>52257906</v>
      </c>
      <c r="DO238">
        <v>52258827</v>
      </c>
      <c r="DP238">
        <v>52258828</v>
      </c>
      <c r="DQ238">
        <v>52258829</v>
      </c>
      <c r="DR238">
        <v>52257910</v>
      </c>
      <c r="DS238">
        <v>52258830</v>
      </c>
      <c r="DT238">
        <v>52258831</v>
      </c>
      <c r="DU238">
        <v>52258832</v>
      </c>
      <c r="DV238">
        <v>52257922</v>
      </c>
      <c r="DW238">
        <v>52258833</v>
      </c>
      <c r="DX238">
        <v>52258834</v>
      </c>
      <c r="DY238">
        <v>52258835</v>
      </c>
      <c r="DZ238">
        <v>52257926</v>
      </c>
      <c r="EA238">
        <v>52258836</v>
      </c>
      <c r="EB238">
        <v>52258837</v>
      </c>
      <c r="EC238">
        <v>52258838</v>
      </c>
      <c r="ED238">
        <v>52257938</v>
      </c>
      <c r="EE238">
        <v>52258839</v>
      </c>
      <c r="EF238">
        <v>52258840</v>
      </c>
      <c r="EG238">
        <v>52258841</v>
      </c>
      <c r="EH238">
        <v>52257942</v>
      </c>
      <c r="EI238">
        <v>52258842</v>
      </c>
      <c r="EJ238">
        <v>52258843</v>
      </c>
      <c r="EK238">
        <v>52258844</v>
      </c>
      <c r="EL238">
        <v>52257958</v>
      </c>
      <c r="EM238">
        <v>52258845</v>
      </c>
      <c r="EN238">
        <v>52258846</v>
      </c>
      <c r="EO238">
        <v>52258847</v>
      </c>
      <c r="EP238">
        <v>52257962</v>
      </c>
      <c r="EQ238">
        <v>52258848</v>
      </c>
      <c r="ER238">
        <v>52258849</v>
      </c>
      <c r="ES238">
        <v>52258850</v>
      </c>
      <c r="ET238">
        <v>52257974</v>
      </c>
      <c r="EU238">
        <v>52258851</v>
      </c>
      <c r="EV238">
        <v>52258852</v>
      </c>
      <c r="EW238">
        <v>52258853</v>
      </c>
      <c r="EX238">
        <v>52257978</v>
      </c>
      <c r="EY238">
        <v>52258854</v>
      </c>
      <c r="EZ238">
        <v>52258855</v>
      </c>
      <c r="FA238">
        <v>52258856</v>
      </c>
      <c r="FB238">
        <v>52258611</v>
      </c>
      <c r="FC238">
        <v>52258612</v>
      </c>
      <c r="FD238">
        <v>52258613</v>
      </c>
      <c r="FE238">
        <v>52258614</v>
      </c>
      <c r="FF238">
        <v>52258615</v>
      </c>
      <c r="FG238">
        <v>52258616</v>
      </c>
      <c r="FH238">
        <v>52258617</v>
      </c>
      <c r="FI238">
        <v>52258618</v>
      </c>
      <c r="FJ238">
        <v>52258619</v>
      </c>
      <c r="FK238">
        <v>52258620</v>
      </c>
      <c r="FL238">
        <v>52258621</v>
      </c>
      <c r="FM238">
        <v>52258622</v>
      </c>
      <c r="FN238">
        <v>52258623</v>
      </c>
      <c r="FO238">
        <v>52258624</v>
      </c>
      <c r="FP238">
        <v>52258625</v>
      </c>
      <c r="FQ238">
        <v>52258626</v>
      </c>
      <c r="FR238">
        <v>52258627</v>
      </c>
      <c r="FS238">
        <v>52258628</v>
      </c>
      <c r="FT238">
        <v>52258629</v>
      </c>
      <c r="FU238">
        <v>52258630</v>
      </c>
      <c r="FV238">
        <v>52258631</v>
      </c>
      <c r="FW238">
        <v>52258632</v>
      </c>
      <c r="FX238">
        <v>52258633</v>
      </c>
      <c r="FY238">
        <v>52258634</v>
      </c>
      <c r="FZ238">
        <v>52258635</v>
      </c>
      <c r="GA238">
        <v>52258636</v>
      </c>
      <c r="GB238">
        <v>52258637</v>
      </c>
      <c r="GC238">
        <v>52258638</v>
      </c>
      <c r="GD238">
        <v>52258639</v>
      </c>
      <c r="GE238">
        <v>52258640</v>
      </c>
      <c r="GF238">
        <v>52258641</v>
      </c>
      <c r="GG238">
        <v>52258642</v>
      </c>
      <c r="GH238">
        <v>52265500</v>
      </c>
      <c r="GI238">
        <v>52265501</v>
      </c>
      <c r="GJ238">
        <v>52265502</v>
      </c>
      <c r="GK238">
        <v>52265503</v>
      </c>
      <c r="GL238">
        <v>52271045</v>
      </c>
      <c r="GM238">
        <v>52271046</v>
      </c>
      <c r="GN238">
        <v>52271047</v>
      </c>
      <c r="GO238">
        <v>52271048</v>
      </c>
      <c r="GP238">
        <v>52271049</v>
      </c>
      <c r="GQ238">
        <v>52271050</v>
      </c>
      <c r="GR238">
        <v>52271051</v>
      </c>
      <c r="GS238">
        <v>52271052</v>
      </c>
      <c r="GT238">
        <v>52271053</v>
      </c>
      <c r="GU238">
        <v>52271054</v>
      </c>
      <c r="GV238">
        <v>52271055</v>
      </c>
      <c r="GW238">
        <v>52271056</v>
      </c>
      <c r="GX238">
        <v>52271057</v>
      </c>
      <c r="GY238">
        <v>52274137</v>
      </c>
      <c r="GZ238">
        <v>52274138</v>
      </c>
      <c r="HA238">
        <v>52274715</v>
      </c>
      <c r="HB238">
        <v>52274716</v>
      </c>
      <c r="HC238">
        <v>52274717</v>
      </c>
      <c r="HD238">
        <v>52274718</v>
      </c>
      <c r="HE238">
        <v>52274719</v>
      </c>
      <c r="HF238">
        <v>52274720</v>
      </c>
      <c r="HG238">
        <v>52274721</v>
      </c>
    </row>
    <row r="239" spans="1:538">
      <c r="A239" t="s">
        <v>1723</v>
      </c>
      <c r="B239" t="s">
        <v>5398</v>
      </c>
      <c r="C239" t="s">
        <v>1018</v>
      </c>
      <c r="E239" t="s">
        <v>1536</v>
      </c>
      <c r="F239" t="s">
        <v>1020</v>
      </c>
      <c r="G239" t="s">
        <v>1021</v>
      </c>
      <c r="H239" t="s">
        <v>1724</v>
      </c>
      <c r="I239">
        <v>4</v>
      </c>
      <c r="J239" t="s">
        <v>1686</v>
      </c>
      <c r="K239">
        <v>52231788</v>
      </c>
      <c r="L239">
        <v>52231792</v>
      </c>
      <c r="M239">
        <v>52231793</v>
      </c>
      <c r="N239">
        <v>52231826</v>
      </c>
      <c r="O239">
        <v>52231827</v>
      </c>
      <c r="P239">
        <v>52231828</v>
      </c>
      <c r="Q239">
        <v>52231829</v>
      </c>
      <c r="R239">
        <v>52231831</v>
      </c>
      <c r="S239">
        <v>52231832</v>
      </c>
      <c r="T239">
        <v>52231834</v>
      </c>
      <c r="U239">
        <v>52231835</v>
      </c>
      <c r="V239">
        <v>52231836</v>
      </c>
      <c r="W239">
        <v>52231838</v>
      </c>
      <c r="X239">
        <v>52231839</v>
      </c>
      <c r="Y239">
        <v>52231840</v>
      </c>
      <c r="Z239">
        <v>52235750</v>
      </c>
      <c r="AA239">
        <v>52235751</v>
      </c>
      <c r="AB239">
        <v>52235752</v>
      </c>
      <c r="AC239">
        <v>52235753</v>
      </c>
      <c r="AD239">
        <v>52235738</v>
      </c>
      <c r="AE239">
        <v>52235739</v>
      </c>
      <c r="AF239">
        <v>52235740</v>
      </c>
      <c r="AG239">
        <v>52235741</v>
      </c>
      <c r="AH239">
        <v>52235742</v>
      </c>
      <c r="AI239">
        <v>52235743</v>
      </c>
      <c r="AJ239">
        <v>52235744</v>
      </c>
      <c r="AK239">
        <v>52235745</v>
      </c>
      <c r="AL239">
        <v>52235746</v>
      </c>
      <c r="AM239">
        <v>52235747</v>
      </c>
      <c r="AN239">
        <v>52235748</v>
      </c>
      <c r="AO239">
        <v>52235749</v>
      </c>
      <c r="AP239">
        <v>52246088</v>
      </c>
      <c r="AQ239">
        <v>52246089</v>
      </c>
      <c r="AR239">
        <v>52246090</v>
      </c>
      <c r="AS239">
        <v>52246092</v>
      </c>
      <c r="AT239">
        <v>52246093</v>
      </c>
      <c r="AU239">
        <v>52246094</v>
      </c>
      <c r="AV239">
        <v>52246096</v>
      </c>
      <c r="AW239">
        <v>52246097</v>
      </c>
      <c r="AX239">
        <v>52246098</v>
      </c>
      <c r="AY239">
        <v>52246100</v>
      </c>
      <c r="AZ239">
        <v>52246101</v>
      </c>
      <c r="BA239">
        <v>52246102</v>
      </c>
      <c r="BB239">
        <v>52246383</v>
      </c>
      <c r="BC239">
        <v>52249646</v>
      </c>
      <c r="BD239">
        <v>52249647</v>
      </c>
      <c r="BE239">
        <v>52249648</v>
      </c>
      <c r="BF239">
        <v>52249649</v>
      </c>
      <c r="BG239">
        <v>52249650</v>
      </c>
      <c r="BH239">
        <v>52249651</v>
      </c>
      <c r="BI239">
        <v>52249652</v>
      </c>
      <c r="BJ239">
        <v>52249653</v>
      </c>
      <c r="BK239">
        <v>52249654</v>
      </c>
      <c r="BL239">
        <v>52249655</v>
      </c>
      <c r="BM239">
        <v>52249656</v>
      </c>
      <c r="BN239">
        <v>52249657</v>
      </c>
      <c r="BO239">
        <v>52249658</v>
      </c>
      <c r="BP239">
        <v>52249659</v>
      </c>
      <c r="BQ239">
        <v>52249660</v>
      </c>
      <c r="BR239">
        <v>52249661</v>
      </c>
      <c r="BS239">
        <v>52249662</v>
      </c>
      <c r="BT239">
        <v>52249663</v>
      </c>
      <c r="BU239">
        <v>52249664</v>
      </c>
      <c r="BV239">
        <v>52249665</v>
      </c>
      <c r="BW239">
        <v>52249666</v>
      </c>
      <c r="BX239">
        <v>52249667</v>
      </c>
      <c r="BY239">
        <v>52249668</v>
      </c>
      <c r="BZ239">
        <v>52249669</v>
      </c>
      <c r="CA239">
        <v>52249670</v>
      </c>
      <c r="CB239">
        <v>52249671</v>
      </c>
      <c r="CC239">
        <v>52249672</v>
      </c>
      <c r="CD239">
        <v>52249673</v>
      </c>
      <c r="CE239">
        <v>52249674</v>
      </c>
      <c r="CF239">
        <v>52249675</v>
      </c>
      <c r="CG239">
        <v>52249676</v>
      </c>
      <c r="CH239">
        <v>52249677</v>
      </c>
      <c r="CI239">
        <v>52249678</v>
      </c>
      <c r="CJ239">
        <v>52249679</v>
      </c>
      <c r="CK239">
        <v>52249680</v>
      </c>
      <c r="CL239">
        <v>52249681</v>
      </c>
      <c r="CM239">
        <v>52249682</v>
      </c>
      <c r="CN239">
        <v>52249683</v>
      </c>
      <c r="CO239">
        <v>52249684</v>
      </c>
      <c r="CP239">
        <v>52249685</v>
      </c>
      <c r="CQ239">
        <v>52249686</v>
      </c>
      <c r="CR239">
        <v>52249687</v>
      </c>
      <c r="CS239">
        <v>52249688</v>
      </c>
      <c r="CT239">
        <v>52249689</v>
      </c>
      <c r="CU239">
        <v>52249690</v>
      </c>
      <c r="CV239">
        <v>52249691</v>
      </c>
      <c r="CW239">
        <v>52249692</v>
      </c>
      <c r="CX239">
        <v>52249693</v>
      </c>
      <c r="CY239">
        <v>52249698</v>
      </c>
      <c r="CZ239">
        <v>52249699</v>
      </c>
      <c r="DA239">
        <v>52249700</v>
      </c>
      <c r="DB239">
        <v>52249701</v>
      </c>
      <c r="DC239">
        <v>52249706</v>
      </c>
      <c r="DD239">
        <v>52249707</v>
      </c>
      <c r="DE239">
        <v>52249708</v>
      </c>
      <c r="DF239">
        <v>52249709</v>
      </c>
      <c r="DG239">
        <v>52257986</v>
      </c>
      <c r="DH239">
        <v>52258857</v>
      </c>
      <c r="DI239">
        <v>52258858</v>
      </c>
      <c r="DJ239">
        <v>52258859</v>
      </c>
      <c r="DK239">
        <v>52257994</v>
      </c>
      <c r="DL239">
        <v>52258860</v>
      </c>
      <c r="DM239">
        <v>52258861</v>
      </c>
      <c r="DN239">
        <v>52258862</v>
      </c>
      <c r="DO239">
        <v>52258002</v>
      </c>
      <c r="DP239">
        <v>52258863</v>
      </c>
      <c r="DQ239">
        <v>52258864</v>
      </c>
      <c r="DR239">
        <v>52258865</v>
      </c>
      <c r="DS239">
        <v>52258010</v>
      </c>
      <c r="DT239">
        <v>52258866</v>
      </c>
      <c r="DU239">
        <v>52258867</v>
      </c>
      <c r="DV239">
        <v>52258868</v>
      </c>
      <c r="DW239">
        <v>52258018</v>
      </c>
      <c r="DX239">
        <v>52258869</v>
      </c>
      <c r="DY239">
        <v>52258870</v>
      </c>
      <c r="DZ239">
        <v>52258871</v>
      </c>
      <c r="EA239">
        <v>52258026</v>
      </c>
      <c r="EB239">
        <v>52258872</v>
      </c>
      <c r="EC239">
        <v>52258873</v>
      </c>
      <c r="ED239">
        <v>52258874</v>
      </c>
      <c r="EE239">
        <v>52258034</v>
      </c>
      <c r="EF239">
        <v>52258875</v>
      </c>
      <c r="EG239">
        <v>52258876</v>
      </c>
      <c r="EH239">
        <v>52258877</v>
      </c>
      <c r="EI239">
        <v>52258042</v>
      </c>
      <c r="EJ239">
        <v>52258878</v>
      </c>
      <c r="EK239">
        <v>52258879</v>
      </c>
      <c r="EL239">
        <v>52258880</v>
      </c>
      <c r="EM239">
        <v>52258643</v>
      </c>
      <c r="EN239">
        <v>52258644</v>
      </c>
      <c r="EO239">
        <v>52258645</v>
      </c>
      <c r="EP239">
        <v>52258646</v>
      </c>
      <c r="EQ239">
        <v>52258647</v>
      </c>
      <c r="ER239">
        <v>52258648</v>
      </c>
      <c r="ES239">
        <v>52258649</v>
      </c>
      <c r="ET239">
        <v>52258650</v>
      </c>
      <c r="EU239">
        <v>52258651</v>
      </c>
      <c r="EV239">
        <v>52258652</v>
      </c>
      <c r="EW239">
        <v>52258653</v>
      </c>
      <c r="EX239">
        <v>52258654</v>
      </c>
      <c r="EY239">
        <v>52258655</v>
      </c>
      <c r="EZ239">
        <v>52258656</v>
      </c>
      <c r="FA239">
        <v>52258657</v>
      </c>
      <c r="FB239">
        <v>52258658</v>
      </c>
      <c r="FC239">
        <v>52258659</v>
      </c>
      <c r="FD239">
        <v>52258660</v>
      </c>
      <c r="FE239">
        <v>52258661</v>
      </c>
      <c r="FF239">
        <v>52258662</v>
      </c>
      <c r="FG239">
        <v>52258663</v>
      </c>
      <c r="FH239">
        <v>52258664</v>
      </c>
      <c r="FI239">
        <v>52258665</v>
      </c>
      <c r="FJ239">
        <v>52258666</v>
      </c>
      <c r="FK239">
        <v>52258667</v>
      </c>
      <c r="FL239">
        <v>52258668</v>
      </c>
      <c r="FM239">
        <v>52258669</v>
      </c>
      <c r="FN239">
        <v>52258670</v>
      </c>
      <c r="FO239">
        <v>52258671</v>
      </c>
      <c r="FP239">
        <v>52258672</v>
      </c>
      <c r="FQ239">
        <v>52258673</v>
      </c>
      <c r="FR239">
        <v>52258674</v>
      </c>
      <c r="FS239">
        <v>52258679</v>
      </c>
      <c r="FT239">
        <v>52258680</v>
      </c>
      <c r="FU239">
        <v>52258681</v>
      </c>
      <c r="FV239">
        <v>52258682</v>
      </c>
      <c r="FW239">
        <v>52258687</v>
      </c>
      <c r="FX239">
        <v>52258688</v>
      </c>
      <c r="FY239">
        <v>52258689</v>
      </c>
      <c r="FZ239">
        <v>52258690</v>
      </c>
      <c r="GA239">
        <v>52258695</v>
      </c>
      <c r="GB239">
        <v>52258696</v>
      </c>
      <c r="GC239">
        <v>52258697</v>
      </c>
      <c r="GD239">
        <v>52258698</v>
      </c>
      <c r="GE239">
        <v>52258703</v>
      </c>
      <c r="GF239">
        <v>52258704</v>
      </c>
      <c r="GG239">
        <v>52258705</v>
      </c>
      <c r="GH239">
        <v>52258706</v>
      </c>
      <c r="GI239">
        <v>52261309</v>
      </c>
      <c r="GJ239">
        <v>52261310</v>
      </c>
      <c r="GK239">
        <v>52261311</v>
      </c>
      <c r="GL239">
        <v>52261312</v>
      </c>
      <c r="GM239">
        <v>52261313</v>
      </c>
      <c r="GN239">
        <v>52261314</v>
      </c>
      <c r="GO239">
        <v>52261315</v>
      </c>
      <c r="GP239">
        <v>52261316</v>
      </c>
      <c r="GQ239">
        <v>52261317</v>
      </c>
      <c r="GR239">
        <v>52261318</v>
      </c>
      <c r="GS239">
        <v>52261319</v>
      </c>
      <c r="GT239">
        <v>52261320</v>
      </c>
      <c r="GU239">
        <v>52261321</v>
      </c>
      <c r="GV239">
        <v>52261322</v>
      </c>
      <c r="GW239">
        <v>52261323</v>
      </c>
      <c r="GX239">
        <v>52261324</v>
      </c>
      <c r="GY239">
        <v>52261325</v>
      </c>
      <c r="GZ239">
        <v>52261326</v>
      </c>
      <c r="HA239">
        <v>52261327</v>
      </c>
      <c r="HB239">
        <v>52261328</v>
      </c>
      <c r="HC239">
        <v>52261329</v>
      </c>
      <c r="HD239">
        <v>52261330</v>
      </c>
      <c r="HE239">
        <v>52261331</v>
      </c>
      <c r="HF239">
        <v>52261332</v>
      </c>
      <c r="HG239">
        <v>52261333</v>
      </c>
      <c r="HH239">
        <v>52261334</v>
      </c>
      <c r="HI239">
        <v>52261335</v>
      </c>
      <c r="HJ239">
        <v>52261336</v>
      </c>
      <c r="HK239">
        <v>52261337</v>
      </c>
      <c r="HL239">
        <v>52261338</v>
      </c>
      <c r="HM239">
        <v>52261339</v>
      </c>
      <c r="HN239">
        <v>52261340</v>
      </c>
      <c r="HO239">
        <v>52261341</v>
      </c>
      <c r="HP239">
        <v>52261342</v>
      </c>
      <c r="HQ239">
        <v>52261343</v>
      </c>
      <c r="HR239">
        <v>52261344</v>
      </c>
      <c r="HS239">
        <v>52261345</v>
      </c>
      <c r="HT239">
        <v>52261346</v>
      </c>
      <c r="HU239">
        <v>52261347</v>
      </c>
      <c r="HV239">
        <v>52261348</v>
      </c>
      <c r="HW239">
        <v>52261349</v>
      </c>
      <c r="HX239">
        <v>52261350</v>
      </c>
      <c r="HY239">
        <v>52261351</v>
      </c>
      <c r="HZ239">
        <v>52261352</v>
      </c>
      <c r="IA239">
        <v>52261353</v>
      </c>
      <c r="IB239">
        <v>52261354</v>
      </c>
      <c r="IC239">
        <v>52261355</v>
      </c>
      <c r="ID239">
        <v>52261356</v>
      </c>
      <c r="IE239">
        <v>52261361</v>
      </c>
      <c r="IF239">
        <v>52261362</v>
      </c>
      <c r="IG239">
        <v>52261363</v>
      </c>
      <c r="IH239">
        <v>52261364</v>
      </c>
      <c r="II239">
        <v>52261369</v>
      </c>
      <c r="IJ239">
        <v>52261370</v>
      </c>
      <c r="IK239">
        <v>52261371</v>
      </c>
      <c r="IL239">
        <v>52261372</v>
      </c>
      <c r="IM239">
        <v>52261377</v>
      </c>
      <c r="IN239">
        <v>52261378</v>
      </c>
      <c r="IO239">
        <v>52261379</v>
      </c>
      <c r="IP239">
        <v>52261380</v>
      </c>
      <c r="IQ239">
        <v>52261385</v>
      </c>
      <c r="IR239">
        <v>52261386</v>
      </c>
      <c r="IS239">
        <v>52261387</v>
      </c>
      <c r="IT239">
        <v>52261388</v>
      </c>
      <c r="IU239">
        <v>52265504</v>
      </c>
      <c r="IV239">
        <v>52265505</v>
      </c>
      <c r="IW239">
        <v>52265506</v>
      </c>
      <c r="IX239">
        <v>52265507</v>
      </c>
      <c r="IY239">
        <v>52265510</v>
      </c>
      <c r="IZ239">
        <v>52265511</v>
      </c>
      <c r="JA239">
        <v>52265508</v>
      </c>
      <c r="JB239">
        <v>52265509</v>
      </c>
      <c r="JC239">
        <v>52271058</v>
      </c>
      <c r="JD239">
        <v>52271059</v>
      </c>
      <c r="JE239">
        <v>52271060</v>
      </c>
      <c r="JF239">
        <v>52271061</v>
      </c>
      <c r="JG239">
        <v>52271062</v>
      </c>
      <c r="JH239">
        <v>52271063</v>
      </c>
      <c r="JI239">
        <v>52271064</v>
      </c>
      <c r="JJ239">
        <v>52271065</v>
      </c>
      <c r="JK239">
        <v>52271066</v>
      </c>
      <c r="JL239">
        <v>52271067</v>
      </c>
      <c r="JM239">
        <v>52271068</v>
      </c>
      <c r="JN239">
        <v>52271069</v>
      </c>
      <c r="JO239">
        <v>52271070</v>
      </c>
      <c r="JP239">
        <v>52271071</v>
      </c>
      <c r="JQ239">
        <v>52271072</v>
      </c>
      <c r="JR239">
        <v>52271073</v>
      </c>
      <c r="JS239">
        <v>52271074</v>
      </c>
      <c r="JT239">
        <v>52271075</v>
      </c>
      <c r="JU239">
        <v>52271076</v>
      </c>
      <c r="JV239">
        <v>52271077</v>
      </c>
      <c r="JW239">
        <v>52271078</v>
      </c>
      <c r="JX239">
        <v>52273343</v>
      </c>
      <c r="JY239">
        <v>52273344</v>
      </c>
      <c r="JZ239">
        <v>52273345</v>
      </c>
      <c r="KA239">
        <v>52273346</v>
      </c>
      <c r="KB239">
        <v>52273347</v>
      </c>
      <c r="KC239">
        <v>52273348</v>
      </c>
      <c r="KD239">
        <v>52273349</v>
      </c>
      <c r="KE239">
        <v>52273350</v>
      </c>
      <c r="KF239">
        <v>52273351</v>
      </c>
      <c r="KG239">
        <v>52273352</v>
      </c>
      <c r="KH239">
        <v>52273353</v>
      </c>
      <c r="KI239">
        <v>52273354</v>
      </c>
      <c r="KJ239">
        <v>52274125</v>
      </c>
      <c r="KK239">
        <v>52274126</v>
      </c>
      <c r="KL239">
        <v>52274127</v>
      </c>
      <c r="KM239">
        <v>52274128</v>
      </c>
      <c r="KN239">
        <v>52274129</v>
      </c>
      <c r="KO239">
        <v>52274130</v>
      </c>
      <c r="KP239">
        <v>52274131</v>
      </c>
      <c r="KQ239">
        <v>52274132</v>
      </c>
      <c r="KR239">
        <v>52274133</v>
      </c>
      <c r="KS239">
        <v>52274134</v>
      </c>
      <c r="KT239">
        <v>52274135</v>
      </c>
      <c r="KU239">
        <v>52274136</v>
      </c>
    </row>
    <row r="240" spans="1:538">
      <c r="A240" t="s">
        <v>1726</v>
      </c>
      <c r="B240" t="s">
        <v>5403</v>
      </c>
      <c r="C240" t="s">
        <v>1018</v>
      </c>
      <c r="E240" t="s">
        <v>1043</v>
      </c>
      <c r="F240" t="s">
        <v>1020</v>
      </c>
      <c r="G240" t="s">
        <v>1021</v>
      </c>
      <c r="H240" t="s">
        <v>1727</v>
      </c>
      <c r="I240">
        <v>3</v>
      </c>
      <c r="J240" t="s">
        <v>1689</v>
      </c>
      <c r="K240">
        <v>52231789</v>
      </c>
      <c r="L240">
        <v>52231802</v>
      </c>
      <c r="M240">
        <v>52231803</v>
      </c>
      <c r="N240">
        <v>52231804</v>
      </c>
      <c r="O240">
        <v>52231805</v>
      </c>
      <c r="P240">
        <v>52231806</v>
      </c>
      <c r="Q240">
        <v>52231807</v>
      </c>
      <c r="R240">
        <v>52231808</v>
      </c>
      <c r="S240">
        <v>52231809</v>
      </c>
      <c r="T240">
        <v>52231818</v>
      </c>
      <c r="U240">
        <v>52231819</v>
      </c>
      <c r="V240">
        <v>52231820</v>
      </c>
      <c r="W240">
        <v>52231821</v>
      </c>
      <c r="X240">
        <v>52231822</v>
      </c>
      <c r="Y240">
        <v>52231823</v>
      </c>
      <c r="Z240">
        <v>52231824</v>
      </c>
      <c r="AA240">
        <v>52231825</v>
      </c>
      <c r="AB240">
        <v>52249630</v>
      </c>
      <c r="AC240">
        <v>52249631</v>
      </c>
      <c r="AD240">
        <v>52249632</v>
      </c>
      <c r="AE240">
        <v>52249633</v>
      </c>
      <c r="AF240">
        <v>52249634</v>
      </c>
      <c r="AG240">
        <v>52249635</v>
      </c>
      <c r="AH240">
        <v>52249636</v>
      </c>
      <c r="AI240">
        <v>52249637</v>
      </c>
      <c r="AJ240">
        <v>52249638</v>
      </c>
      <c r="AK240">
        <v>52249639</v>
      </c>
      <c r="AL240">
        <v>52249640</v>
      </c>
      <c r="AM240">
        <v>52249641</v>
      </c>
      <c r="AN240">
        <v>52249642</v>
      </c>
      <c r="AO240">
        <v>52249643</v>
      </c>
      <c r="AP240">
        <v>52249644</v>
      </c>
      <c r="AQ240">
        <v>52249645</v>
      </c>
      <c r="AR240">
        <v>52257922</v>
      </c>
      <c r="AS240">
        <v>52258833</v>
      </c>
      <c r="AT240">
        <v>52258834</v>
      </c>
      <c r="AU240">
        <v>52258835</v>
      </c>
      <c r="AV240">
        <v>52257938</v>
      </c>
      <c r="AW240">
        <v>52258839</v>
      </c>
      <c r="AX240">
        <v>52258840</v>
      </c>
      <c r="AY240">
        <v>52258841</v>
      </c>
      <c r="AZ240">
        <v>52257958</v>
      </c>
      <c r="BA240">
        <v>52258845</v>
      </c>
      <c r="BB240">
        <v>52258846</v>
      </c>
      <c r="BC240">
        <v>52258847</v>
      </c>
      <c r="BD240">
        <v>52257974</v>
      </c>
      <c r="BE240">
        <v>52258851</v>
      </c>
      <c r="BF240">
        <v>52258852</v>
      </c>
      <c r="BG240">
        <v>52258853</v>
      </c>
      <c r="BH240">
        <v>52258611</v>
      </c>
      <c r="BI240">
        <v>52258612</v>
      </c>
      <c r="BJ240">
        <v>52258615</v>
      </c>
      <c r="BK240">
        <v>52258616</v>
      </c>
      <c r="BL240">
        <v>52258619</v>
      </c>
      <c r="BM240">
        <v>52258620</v>
      </c>
      <c r="BN240">
        <v>52258623</v>
      </c>
      <c r="BO240">
        <v>52258624</v>
      </c>
      <c r="BP240">
        <v>52258627</v>
      </c>
      <c r="BQ240">
        <v>52258628</v>
      </c>
      <c r="BR240">
        <v>52258631</v>
      </c>
      <c r="BS240">
        <v>52258632</v>
      </c>
      <c r="BT240">
        <v>52258635</v>
      </c>
      <c r="BU240">
        <v>52258636</v>
      </c>
      <c r="BV240">
        <v>52258639</v>
      </c>
      <c r="BW240">
        <v>52258640</v>
      </c>
      <c r="BX240">
        <v>52257437</v>
      </c>
      <c r="BY240">
        <v>52257438</v>
      </c>
      <c r="BZ240">
        <v>52257439</v>
      </c>
      <c r="CA240">
        <v>52257440</v>
      </c>
      <c r="CB240">
        <v>52257441</v>
      </c>
      <c r="CC240">
        <v>52257442</v>
      </c>
      <c r="CD240">
        <v>52257443</v>
      </c>
      <c r="CE240">
        <v>52257444</v>
      </c>
      <c r="CF240">
        <v>52257445</v>
      </c>
      <c r="CG240">
        <v>52257446</v>
      </c>
      <c r="CH240">
        <v>52257447</v>
      </c>
      <c r="CI240">
        <v>52257448</v>
      </c>
      <c r="CJ240">
        <v>52257449</v>
      </c>
      <c r="CK240">
        <v>52257450</v>
      </c>
      <c r="CL240">
        <v>52257451</v>
      </c>
      <c r="CM240">
        <v>52257452</v>
      </c>
      <c r="CN240">
        <v>52257453</v>
      </c>
      <c r="CO240">
        <v>52257454</v>
      </c>
      <c r="CP240">
        <v>52257455</v>
      </c>
      <c r="CQ240">
        <v>52257456</v>
      </c>
      <c r="CR240">
        <v>52257457</v>
      </c>
      <c r="CS240">
        <v>52257458</v>
      </c>
      <c r="CT240">
        <v>52257856</v>
      </c>
      <c r="CU240">
        <v>52257857</v>
      </c>
      <c r="CV240">
        <v>52257858</v>
      </c>
      <c r="CW240">
        <v>52257859</v>
      </c>
      <c r="CX240">
        <v>52257860</v>
      </c>
      <c r="CY240">
        <v>52257861</v>
      </c>
      <c r="CZ240">
        <v>52257862</v>
      </c>
      <c r="DA240">
        <v>52257863</v>
      </c>
      <c r="DB240">
        <v>52257864</v>
      </c>
      <c r="DC240">
        <v>52257865</v>
      </c>
      <c r="DD240">
        <v>52257866</v>
      </c>
      <c r="DE240">
        <v>52257867</v>
      </c>
      <c r="DF240">
        <v>52257868</v>
      </c>
      <c r="DG240">
        <v>52257869</v>
      </c>
      <c r="DH240">
        <v>52257870</v>
      </c>
      <c r="DI240">
        <v>52257871</v>
      </c>
      <c r="DJ240">
        <v>52257872</v>
      </c>
      <c r="DK240">
        <v>52257873</v>
      </c>
      <c r="DL240">
        <v>52257874</v>
      </c>
      <c r="DM240">
        <v>52257875</v>
      </c>
      <c r="DN240">
        <v>52257876</v>
      </c>
      <c r="DO240">
        <v>52257877</v>
      </c>
      <c r="DP240">
        <v>52257878</v>
      </c>
      <c r="DQ240">
        <v>52257879</v>
      </c>
      <c r="DR240">
        <v>52257880</v>
      </c>
      <c r="DS240">
        <v>52257881</v>
      </c>
      <c r="DT240">
        <v>52257894</v>
      </c>
      <c r="DU240">
        <v>52258824</v>
      </c>
      <c r="DV240">
        <v>52258825</v>
      </c>
      <c r="DW240">
        <v>52258826</v>
      </c>
      <c r="DX240">
        <v>52257910</v>
      </c>
      <c r="DY240">
        <v>52258830</v>
      </c>
      <c r="DZ240">
        <v>52258831</v>
      </c>
      <c r="EA240">
        <v>52258832</v>
      </c>
      <c r="EB240">
        <v>52257926</v>
      </c>
      <c r="EC240">
        <v>52258836</v>
      </c>
      <c r="ED240">
        <v>52258837</v>
      </c>
      <c r="EE240">
        <v>52258838</v>
      </c>
      <c r="EF240">
        <v>52257942</v>
      </c>
      <c r="EG240">
        <v>52258842</v>
      </c>
      <c r="EH240">
        <v>52258843</v>
      </c>
      <c r="EI240">
        <v>52258844</v>
      </c>
      <c r="EJ240">
        <v>52257962</v>
      </c>
      <c r="EK240">
        <v>52258848</v>
      </c>
      <c r="EL240">
        <v>52258849</v>
      </c>
      <c r="EM240">
        <v>52258850</v>
      </c>
      <c r="EN240">
        <v>52257978</v>
      </c>
      <c r="EO240">
        <v>52258854</v>
      </c>
      <c r="EP240">
        <v>52258855</v>
      </c>
      <c r="EQ240">
        <v>52258856</v>
      </c>
      <c r="ER240">
        <v>52258613</v>
      </c>
      <c r="ES240">
        <v>52258614</v>
      </c>
      <c r="ET240">
        <v>52258617</v>
      </c>
      <c r="EU240">
        <v>52258618</v>
      </c>
      <c r="EV240">
        <v>52258621</v>
      </c>
      <c r="EW240">
        <v>52258622</v>
      </c>
      <c r="EX240">
        <v>52258625</v>
      </c>
      <c r="EY240">
        <v>52258626</v>
      </c>
      <c r="EZ240">
        <v>52258629</v>
      </c>
      <c r="FA240">
        <v>52258630</v>
      </c>
      <c r="FB240">
        <v>52258633</v>
      </c>
      <c r="FC240">
        <v>52258634</v>
      </c>
      <c r="FD240">
        <v>52258637</v>
      </c>
      <c r="FE240">
        <v>52258638</v>
      </c>
      <c r="FF240">
        <v>52258641</v>
      </c>
      <c r="FG240">
        <v>52258642</v>
      </c>
      <c r="FH240">
        <v>52265500</v>
      </c>
      <c r="FI240">
        <v>52265502</v>
      </c>
      <c r="FJ240">
        <v>52271045</v>
      </c>
      <c r="FK240">
        <v>52271047</v>
      </c>
      <c r="FL240">
        <v>52271049</v>
      </c>
      <c r="FM240">
        <v>52271051</v>
      </c>
      <c r="FN240">
        <v>52271053</v>
      </c>
      <c r="FO240">
        <v>52271054</v>
      </c>
      <c r="FP240">
        <v>52271056</v>
      </c>
      <c r="FQ240">
        <v>52274715</v>
      </c>
      <c r="FR240">
        <v>52274717</v>
      </c>
      <c r="FS240">
        <v>52274719</v>
      </c>
      <c r="FT240">
        <v>52274720</v>
      </c>
      <c r="FU240">
        <v>52274721</v>
      </c>
      <c r="FV240">
        <v>52265501</v>
      </c>
      <c r="FW240">
        <v>52265503</v>
      </c>
      <c r="FX240">
        <v>52271046</v>
      </c>
      <c r="FY240">
        <v>52271048</v>
      </c>
      <c r="FZ240">
        <v>52271050</v>
      </c>
      <c r="GA240">
        <v>52271052</v>
      </c>
      <c r="GB240">
        <v>52271055</v>
      </c>
      <c r="GC240">
        <v>52271057</v>
      </c>
      <c r="GD240">
        <v>52274137</v>
      </c>
      <c r="GE240">
        <v>52274138</v>
      </c>
      <c r="GF240">
        <v>52274716</v>
      </c>
      <c r="GG240">
        <v>52274718</v>
      </c>
    </row>
    <row r="241" spans="1:190">
      <c r="A241" t="s">
        <v>1729</v>
      </c>
      <c r="B241" t="s">
        <v>5960</v>
      </c>
      <c r="C241" t="s">
        <v>1018</v>
      </c>
      <c r="E241" t="s">
        <v>1536</v>
      </c>
      <c r="F241" t="s">
        <v>1020</v>
      </c>
      <c r="G241" t="s">
        <v>1021</v>
      </c>
      <c r="H241" t="s">
        <v>1730</v>
      </c>
      <c r="I241">
        <v>3</v>
      </c>
      <c r="J241" t="s">
        <v>1692</v>
      </c>
      <c r="K241">
        <v>52231790</v>
      </c>
      <c r="L241">
        <v>52231791</v>
      </c>
      <c r="M241">
        <v>52231794</v>
      </c>
      <c r="N241">
        <v>52231795</v>
      </c>
      <c r="O241">
        <v>52231796</v>
      </c>
      <c r="P241">
        <v>52231797</v>
      </c>
      <c r="Q241">
        <v>52231798</v>
      </c>
      <c r="R241">
        <v>52231799</v>
      </c>
      <c r="S241">
        <v>52231800</v>
      </c>
      <c r="T241">
        <v>52231801</v>
      </c>
      <c r="U241">
        <v>52249622</v>
      </c>
      <c r="V241">
        <v>52249623</v>
      </c>
      <c r="W241">
        <v>52249624</v>
      </c>
      <c r="X241">
        <v>52249625</v>
      </c>
      <c r="Y241">
        <v>52249626</v>
      </c>
      <c r="Z241">
        <v>52249627</v>
      </c>
      <c r="AA241">
        <v>52249628</v>
      </c>
      <c r="AB241">
        <v>52249629</v>
      </c>
      <c r="AC241">
        <v>52257890</v>
      </c>
      <c r="AD241">
        <v>52258821</v>
      </c>
      <c r="AE241">
        <v>52258822</v>
      </c>
      <c r="AF241">
        <v>52258823</v>
      </c>
      <c r="AG241">
        <v>52257906</v>
      </c>
      <c r="AH241">
        <v>52258827</v>
      </c>
      <c r="AI241">
        <v>52258828</v>
      </c>
      <c r="AJ241">
        <v>52258829</v>
      </c>
    </row>
    <row r="242" spans="1:190">
      <c r="A242" t="s">
        <v>1732</v>
      </c>
      <c r="B242" t="s">
        <v>5961</v>
      </c>
      <c r="C242" t="s">
        <v>1018</v>
      </c>
      <c r="E242" t="s">
        <v>1536</v>
      </c>
      <c r="F242" t="s">
        <v>1020</v>
      </c>
      <c r="G242" t="s">
        <v>1021</v>
      </c>
      <c r="H242" t="s">
        <v>1733</v>
      </c>
      <c r="I242">
        <v>7</v>
      </c>
      <c r="J242" t="s">
        <v>1695</v>
      </c>
      <c r="K242">
        <v>52231789</v>
      </c>
      <c r="L242">
        <v>52231802</v>
      </c>
      <c r="M242">
        <v>52231803</v>
      </c>
      <c r="N242">
        <v>52231804</v>
      </c>
      <c r="O242">
        <v>52231809</v>
      </c>
      <c r="P242">
        <v>52231818</v>
      </c>
      <c r="Q242">
        <v>52231819</v>
      </c>
      <c r="R242">
        <v>52231820</v>
      </c>
      <c r="S242">
        <v>52231821</v>
      </c>
      <c r="T242">
        <v>52249630</v>
      </c>
      <c r="U242">
        <v>52249631</v>
      </c>
      <c r="V242">
        <v>52249632</v>
      </c>
      <c r="W242">
        <v>52249633</v>
      </c>
      <c r="X242">
        <v>52249638</v>
      </c>
      <c r="Y242">
        <v>52249639</v>
      </c>
      <c r="Z242">
        <v>52249640</v>
      </c>
      <c r="AA242">
        <v>52249641</v>
      </c>
      <c r="AB242">
        <v>52257922</v>
      </c>
      <c r="AC242">
        <v>52258833</v>
      </c>
      <c r="AD242">
        <v>52258834</v>
      </c>
      <c r="AE242">
        <v>52258835</v>
      </c>
      <c r="AF242">
        <v>52257958</v>
      </c>
      <c r="AG242">
        <v>52258845</v>
      </c>
      <c r="AH242">
        <v>52258846</v>
      </c>
      <c r="AI242">
        <v>52258847</v>
      </c>
      <c r="AJ242">
        <v>52258611</v>
      </c>
      <c r="AK242">
        <v>52258612</v>
      </c>
      <c r="AL242">
        <v>52258615</v>
      </c>
      <c r="AM242">
        <v>52258616</v>
      </c>
      <c r="AN242">
        <v>52258627</v>
      </c>
      <c r="AO242">
        <v>52258628</v>
      </c>
      <c r="AP242">
        <v>52258631</v>
      </c>
      <c r="AQ242">
        <v>52258632</v>
      </c>
      <c r="AR242">
        <v>52265500</v>
      </c>
      <c r="AS242">
        <v>52271045</v>
      </c>
      <c r="AT242">
        <v>52271049</v>
      </c>
      <c r="AU242">
        <v>52271053</v>
      </c>
      <c r="AV242">
        <v>52271054</v>
      </c>
      <c r="AW242">
        <v>52274715</v>
      </c>
      <c r="AX242">
        <v>52274719</v>
      </c>
      <c r="AY242">
        <v>52274721</v>
      </c>
    </row>
    <row r="243" spans="1:190">
      <c r="A243" t="s">
        <v>1735</v>
      </c>
      <c r="B243" t="s">
        <v>5636</v>
      </c>
      <c r="C243" t="s">
        <v>1018</v>
      </c>
      <c r="E243" t="s">
        <v>1536</v>
      </c>
      <c r="F243" t="s">
        <v>1020</v>
      </c>
      <c r="G243" t="s">
        <v>1021</v>
      </c>
      <c r="H243" t="s">
        <v>1736</v>
      </c>
      <c r="I243">
        <v>7</v>
      </c>
      <c r="J243" t="s">
        <v>1698</v>
      </c>
      <c r="K243">
        <v>52231790</v>
      </c>
      <c r="L243">
        <v>52231791</v>
      </c>
      <c r="M243">
        <v>52231794</v>
      </c>
      <c r="N243">
        <v>52231795</v>
      </c>
      <c r="O243">
        <v>52231800</v>
      </c>
      <c r="P243">
        <v>52231801</v>
      </c>
      <c r="Q243">
        <v>52249622</v>
      </c>
      <c r="R243">
        <v>52249623</v>
      </c>
      <c r="S243">
        <v>52249624</v>
      </c>
      <c r="T243">
        <v>52249625</v>
      </c>
      <c r="U243">
        <v>52257890</v>
      </c>
      <c r="V243">
        <v>52258821</v>
      </c>
      <c r="W243">
        <v>52258822</v>
      </c>
      <c r="X243">
        <v>52258823</v>
      </c>
    </row>
    <row r="244" spans="1:190">
      <c r="A244" t="s">
        <v>1738</v>
      </c>
      <c r="B244" t="s">
        <v>5962</v>
      </c>
      <c r="C244" t="s">
        <v>1018</v>
      </c>
      <c r="E244" t="s">
        <v>1536</v>
      </c>
      <c r="F244" t="s">
        <v>1020</v>
      </c>
      <c r="G244" t="s">
        <v>1021</v>
      </c>
      <c r="H244" t="s">
        <v>1739</v>
      </c>
      <c r="I244">
        <v>8</v>
      </c>
      <c r="J244" t="s">
        <v>1701</v>
      </c>
      <c r="K244">
        <v>52231796</v>
      </c>
      <c r="L244">
        <v>52231797</v>
      </c>
      <c r="M244">
        <v>52231798</v>
      </c>
      <c r="N244">
        <v>52231799</v>
      </c>
      <c r="O244">
        <v>52249626</v>
      </c>
      <c r="P244">
        <v>52249627</v>
      </c>
      <c r="Q244">
        <v>52249628</v>
      </c>
      <c r="R244">
        <v>52249629</v>
      </c>
      <c r="S244">
        <v>52257906</v>
      </c>
      <c r="T244">
        <v>52258827</v>
      </c>
      <c r="U244">
        <v>52258828</v>
      </c>
      <c r="V244">
        <v>52258829</v>
      </c>
    </row>
    <row r="245" spans="1:190">
      <c r="A245" t="s">
        <v>1741</v>
      </c>
      <c r="B245" t="s">
        <v>5963</v>
      </c>
      <c r="C245" t="s">
        <v>1018</v>
      </c>
      <c r="E245" t="s">
        <v>1536</v>
      </c>
      <c r="F245" t="s">
        <v>1020</v>
      </c>
      <c r="G245" t="s">
        <v>1021</v>
      </c>
      <c r="H245" t="s">
        <v>1742</v>
      </c>
      <c r="I245">
        <v>8</v>
      </c>
      <c r="J245" t="s">
        <v>1704</v>
      </c>
      <c r="K245">
        <v>52231805</v>
      </c>
      <c r="L245">
        <v>52231806</v>
      </c>
      <c r="M245">
        <v>52231807</v>
      </c>
      <c r="N245">
        <v>52231808</v>
      </c>
      <c r="O245">
        <v>52231822</v>
      </c>
      <c r="P245">
        <v>52231823</v>
      </c>
      <c r="Q245">
        <v>52231824</v>
      </c>
      <c r="R245">
        <v>52231825</v>
      </c>
      <c r="S245">
        <v>52249634</v>
      </c>
      <c r="T245">
        <v>52249635</v>
      </c>
      <c r="U245">
        <v>52249636</v>
      </c>
      <c r="V245">
        <v>52249637</v>
      </c>
      <c r="W245">
        <v>52249642</v>
      </c>
      <c r="X245">
        <v>52249643</v>
      </c>
      <c r="Y245">
        <v>52249644</v>
      </c>
      <c r="Z245">
        <v>52249645</v>
      </c>
      <c r="AA245">
        <v>52257938</v>
      </c>
      <c r="AB245">
        <v>52258839</v>
      </c>
      <c r="AC245">
        <v>52258840</v>
      </c>
      <c r="AD245">
        <v>52258841</v>
      </c>
      <c r="AE245">
        <v>52257974</v>
      </c>
      <c r="AF245">
        <v>52258851</v>
      </c>
      <c r="AG245">
        <v>52258852</v>
      </c>
      <c r="AH245">
        <v>52258853</v>
      </c>
      <c r="AI245">
        <v>52258619</v>
      </c>
      <c r="AJ245">
        <v>52258620</v>
      </c>
      <c r="AK245">
        <v>52258623</v>
      </c>
      <c r="AL245">
        <v>52258624</v>
      </c>
      <c r="AM245">
        <v>52258635</v>
      </c>
      <c r="AN245">
        <v>52258636</v>
      </c>
      <c r="AO245">
        <v>52258639</v>
      </c>
      <c r="AP245">
        <v>52258640</v>
      </c>
      <c r="AQ245">
        <v>52265502</v>
      </c>
      <c r="AR245">
        <v>52271047</v>
      </c>
      <c r="AS245">
        <v>52271051</v>
      </c>
      <c r="AT245">
        <v>52271056</v>
      </c>
      <c r="AU245">
        <v>52274717</v>
      </c>
      <c r="AV245">
        <v>52274720</v>
      </c>
    </row>
    <row r="246" spans="1:190">
      <c r="A246" t="s">
        <v>1744</v>
      </c>
      <c r="B246" t="s">
        <v>5964</v>
      </c>
      <c r="C246" t="s">
        <v>1018</v>
      </c>
      <c r="E246" t="s">
        <v>1536</v>
      </c>
      <c r="F246" t="s">
        <v>1020</v>
      </c>
      <c r="G246" t="s">
        <v>1021</v>
      </c>
      <c r="H246" t="s">
        <v>1745</v>
      </c>
      <c r="I246">
        <v>5</v>
      </c>
      <c r="J246" t="s">
        <v>1707</v>
      </c>
      <c r="K246">
        <v>52231827</v>
      </c>
      <c r="L246">
        <v>52231828</v>
      </c>
      <c r="M246">
        <v>52231829</v>
      </c>
      <c r="N246">
        <v>52231838</v>
      </c>
      <c r="O246">
        <v>52231839</v>
      </c>
      <c r="P246">
        <v>52231840</v>
      </c>
      <c r="Q246">
        <v>52235738</v>
      </c>
      <c r="R246">
        <v>52235739</v>
      </c>
      <c r="S246">
        <v>52235740</v>
      </c>
      <c r="T246">
        <v>52235741</v>
      </c>
      <c r="U246">
        <v>52235746</v>
      </c>
      <c r="V246">
        <v>52235747</v>
      </c>
      <c r="W246">
        <v>52235748</v>
      </c>
      <c r="X246">
        <v>52235749</v>
      </c>
      <c r="Y246">
        <v>52246092</v>
      </c>
      <c r="Z246">
        <v>52246093</v>
      </c>
      <c r="AA246">
        <v>52246094</v>
      </c>
      <c r="AB246">
        <v>52246100</v>
      </c>
      <c r="AC246">
        <v>52246101</v>
      </c>
      <c r="AD246">
        <v>52246102</v>
      </c>
      <c r="AE246">
        <v>52249654</v>
      </c>
      <c r="AF246">
        <v>52249655</v>
      </c>
      <c r="AG246">
        <v>52249656</v>
      </c>
      <c r="AH246">
        <v>52249658</v>
      </c>
      <c r="AI246">
        <v>52249659</v>
      </c>
      <c r="AJ246">
        <v>52249660</v>
      </c>
      <c r="AK246">
        <v>52249661</v>
      </c>
      <c r="AL246">
        <v>52249665</v>
      </c>
      <c r="AM246">
        <v>52249669</v>
      </c>
      <c r="AN246">
        <v>52249670</v>
      </c>
      <c r="AO246">
        <v>52249671</v>
      </c>
      <c r="AP246">
        <v>52249672</v>
      </c>
      <c r="AQ246">
        <v>52249673</v>
      </c>
      <c r="AR246">
        <v>52249674</v>
      </c>
      <c r="AS246">
        <v>52249675</v>
      </c>
      <c r="AT246">
        <v>52249676</v>
      </c>
      <c r="AU246">
        <v>52249686</v>
      </c>
      <c r="AV246">
        <v>52249687</v>
      </c>
      <c r="AW246">
        <v>52249688</v>
      </c>
      <c r="AX246">
        <v>52249689</v>
      </c>
      <c r="AY246">
        <v>52249690</v>
      </c>
      <c r="AZ246">
        <v>52249691</v>
      </c>
      <c r="BA246">
        <v>52249692</v>
      </c>
      <c r="BB246">
        <v>52249693</v>
      </c>
      <c r="BC246">
        <v>52249706</v>
      </c>
      <c r="BD246">
        <v>52249707</v>
      </c>
      <c r="BE246">
        <v>52249708</v>
      </c>
      <c r="BF246">
        <v>52249709</v>
      </c>
      <c r="BG246">
        <v>52258002</v>
      </c>
      <c r="BH246">
        <v>52258863</v>
      </c>
      <c r="BI246">
        <v>52258864</v>
      </c>
      <c r="BJ246">
        <v>52258865</v>
      </c>
      <c r="BK246">
        <v>52258010</v>
      </c>
      <c r="BL246">
        <v>52258866</v>
      </c>
      <c r="BM246">
        <v>52258867</v>
      </c>
      <c r="BN246">
        <v>52258868</v>
      </c>
      <c r="BO246">
        <v>52258034</v>
      </c>
      <c r="BP246">
        <v>52258875</v>
      </c>
      <c r="BQ246">
        <v>52258876</v>
      </c>
      <c r="BR246">
        <v>52258877</v>
      </c>
      <c r="BS246">
        <v>52258042</v>
      </c>
      <c r="BT246">
        <v>52258878</v>
      </c>
      <c r="BU246">
        <v>52258879</v>
      </c>
      <c r="BV246">
        <v>52258880</v>
      </c>
      <c r="BW246">
        <v>52258651</v>
      </c>
      <c r="BX246">
        <v>52258652</v>
      </c>
      <c r="BY246">
        <v>52258653</v>
      </c>
      <c r="BZ246">
        <v>52258654</v>
      </c>
      <c r="CA246">
        <v>52258655</v>
      </c>
      <c r="CB246">
        <v>52258656</v>
      </c>
      <c r="CC246">
        <v>52258657</v>
      </c>
      <c r="CD246">
        <v>52258658</v>
      </c>
      <c r="CE246">
        <v>52258667</v>
      </c>
      <c r="CF246">
        <v>52258668</v>
      </c>
      <c r="CG246">
        <v>52258669</v>
      </c>
      <c r="CH246">
        <v>52258670</v>
      </c>
      <c r="CI246">
        <v>52258671</v>
      </c>
      <c r="CJ246">
        <v>52258672</v>
      </c>
      <c r="CK246">
        <v>52258673</v>
      </c>
      <c r="CL246">
        <v>52258674</v>
      </c>
      <c r="CM246">
        <v>52258687</v>
      </c>
      <c r="CN246">
        <v>52258688</v>
      </c>
      <c r="CO246">
        <v>52258689</v>
      </c>
      <c r="CP246">
        <v>52258690</v>
      </c>
      <c r="CQ246">
        <v>52258703</v>
      </c>
      <c r="CR246">
        <v>52258704</v>
      </c>
      <c r="CS246">
        <v>52258705</v>
      </c>
      <c r="CT246">
        <v>52258706</v>
      </c>
      <c r="CU246">
        <v>52261317</v>
      </c>
      <c r="CV246">
        <v>52261318</v>
      </c>
      <c r="CW246">
        <v>52261319</v>
      </c>
      <c r="CX246">
        <v>52261320</v>
      </c>
      <c r="CY246">
        <v>52261321</v>
      </c>
      <c r="CZ246">
        <v>52261322</v>
      </c>
      <c r="DA246">
        <v>52261323</v>
      </c>
      <c r="DB246">
        <v>52261324</v>
      </c>
      <c r="DC246">
        <v>52261329</v>
      </c>
      <c r="DD246">
        <v>52261330</v>
      </c>
      <c r="DE246">
        <v>52261331</v>
      </c>
      <c r="DF246">
        <v>52261332</v>
      </c>
      <c r="DG246">
        <v>52261337</v>
      </c>
      <c r="DH246">
        <v>52261338</v>
      </c>
      <c r="DI246">
        <v>52261339</v>
      </c>
      <c r="DJ246">
        <v>52261340</v>
      </c>
      <c r="DK246">
        <v>52261345</v>
      </c>
      <c r="DL246">
        <v>52261346</v>
      </c>
      <c r="DM246">
        <v>52261347</v>
      </c>
      <c r="DN246">
        <v>52261348</v>
      </c>
      <c r="DO246">
        <v>52261353</v>
      </c>
      <c r="DP246">
        <v>52261354</v>
      </c>
      <c r="DQ246">
        <v>52261355</v>
      </c>
      <c r="DR246">
        <v>52261356</v>
      </c>
      <c r="DS246">
        <v>52261369</v>
      </c>
      <c r="DT246">
        <v>52261370</v>
      </c>
      <c r="DU246">
        <v>52261371</v>
      </c>
      <c r="DV246">
        <v>52261372</v>
      </c>
      <c r="DW246">
        <v>52261385</v>
      </c>
      <c r="DX246">
        <v>52261386</v>
      </c>
      <c r="DY246">
        <v>52261387</v>
      </c>
      <c r="DZ246">
        <v>52261388</v>
      </c>
      <c r="EA246">
        <v>52265505</v>
      </c>
      <c r="EB246">
        <v>52265507</v>
      </c>
      <c r="EC246">
        <v>52265511</v>
      </c>
      <c r="ED246">
        <v>52265509</v>
      </c>
      <c r="EE246">
        <v>52271059</v>
      </c>
      <c r="EF246">
        <v>52271061</v>
      </c>
      <c r="EG246">
        <v>52271063</v>
      </c>
      <c r="EH246">
        <v>52271065</v>
      </c>
      <c r="EI246">
        <v>52271069</v>
      </c>
      <c r="EJ246">
        <v>52271071</v>
      </c>
      <c r="EK246">
        <v>52271074</v>
      </c>
      <c r="EL246">
        <v>52271076</v>
      </c>
      <c r="EM246">
        <v>52271078</v>
      </c>
      <c r="EN246">
        <v>52273344</v>
      </c>
      <c r="EO246">
        <v>52273346</v>
      </c>
      <c r="EP246">
        <v>52273350</v>
      </c>
      <c r="EQ246">
        <v>52273352</v>
      </c>
      <c r="ER246">
        <v>52274131</v>
      </c>
      <c r="ES246">
        <v>52274132</v>
      </c>
      <c r="ET246">
        <v>52274133</v>
      </c>
      <c r="EU246">
        <v>52274134</v>
      </c>
      <c r="EV246">
        <v>52274135</v>
      </c>
      <c r="EW246">
        <v>52274136</v>
      </c>
    </row>
    <row r="247" spans="1:190">
      <c r="A247" t="s">
        <v>1747</v>
      </c>
      <c r="B247" t="s">
        <v>5965</v>
      </c>
      <c r="C247" t="s">
        <v>1018</v>
      </c>
      <c r="E247" t="s">
        <v>1536</v>
      </c>
      <c r="F247" t="s">
        <v>1020</v>
      </c>
      <c r="G247" t="s">
        <v>1021</v>
      </c>
      <c r="H247" t="s">
        <v>1748</v>
      </c>
      <c r="I247">
        <v>7</v>
      </c>
      <c r="J247" t="s">
        <v>1710</v>
      </c>
      <c r="K247">
        <v>52257437</v>
      </c>
      <c r="L247">
        <v>52257438</v>
      </c>
      <c r="M247">
        <v>52257439</v>
      </c>
      <c r="N247">
        <v>52257440</v>
      </c>
      <c r="O247">
        <v>52257441</v>
      </c>
      <c r="P247">
        <v>52257442</v>
      </c>
      <c r="Q247">
        <v>52257443</v>
      </c>
      <c r="R247">
        <v>52257444</v>
      </c>
      <c r="S247">
        <v>52257453</v>
      </c>
      <c r="T247">
        <v>52257454</v>
      </c>
      <c r="U247">
        <v>52257455</v>
      </c>
      <c r="V247">
        <v>52257456</v>
      </c>
      <c r="W247">
        <v>52257457</v>
      </c>
      <c r="X247">
        <v>52257458</v>
      </c>
      <c r="Y247">
        <v>52257856</v>
      </c>
      <c r="Z247">
        <v>52257857</v>
      </c>
      <c r="AA247">
        <v>52257866</v>
      </c>
      <c r="AB247">
        <v>52257867</v>
      </c>
      <c r="AC247">
        <v>52257868</v>
      </c>
      <c r="AD247">
        <v>52257869</v>
      </c>
      <c r="AE247">
        <v>52257870</v>
      </c>
      <c r="AF247">
        <v>52257871</v>
      </c>
      <c r="AG247">
        <v>52257872</v>
      </c>
      <c r="AH247">
        <v>52257873</v>
      </c>
      <c r="AI247">
        <v>52257894</v>
      </c>
      <c r="AJ247">
        <v>52258824</v>
      </c>
      <c r="AK247">
        <v>52258825</v>
      </c>
      <c r="AL247">
        <v>52258826</v>
      </c>
      <c r="AM247">
        <v>52257926</v>
      </c>
      <c r="AN247">
        <v>52258836</v>
      </c>
      <c r="AO247">
        <v>52258837</v>
      </c>
      <c r="AP247">
        <v>52258838</v>
      </c>
      <c r="AQ247">
        <v>52257962</v>
      </c>
      <c r="AR247">
        <v>52258848</v>
      </c>
      <c r="AS247">
        <v>52258849</v>
      </c>
      <c r="AT247">
        <v>52258850</v>
      </c>
      <c r="AU247">
        <v>52258613</v>
      </c>
      <c r="AV247">
        <v>52258614</v>
      </c>
      <c r="AW247">
        <v>52258617</v>
      </c>
      <c r="AX247">
        <v>52258618</v>
      </c>
      <c r="AY247">
        <v>52258629</v>
      </c>
      <c r="AZ247">
        <v>52258630</v>
      </c>
      <c r="BA247">
        <v>52258633</v>
      </c>
      <c r="BB247">
        <v>52258634</v>
      </c>
      <c r="BC247">
        <v>52265501</v>
      </c>
      <c r="BD247">
        <v>52271046</v>
      </c>
      <c r="BE247">
        <v>52271050</v>
      </c>
      <c r="BF247">
        <v>52271055</v>
      </c>
      <c r="BG247">
        <v>52274137</v>
      </c>
      <c r="BH247">
        <v>52274716</v>
      </c>
    </row>
    <row r="248" spans="1:190">
      <c r="A248" t="s">
        <v>1750</v>
      </c>
      <c r="B248" t="s">
        <v>5637</v>
      </c>
      <c r="C248" t="s">
        <v>1018</v>
      </c>
      <c r="E248" t="s">
        <v>1536</v>
      </c>
      <c r="F248" t="s">
        <v>1020</v>
      </c>
      <c r="G248" t="s">
        <v>1021</v>
      </c>
      <c r="H248" t="s">
        <v>1751</v>
      </c>
      <c r="I248">
        <v>8</v>
      </c>
      <c r="J248" t="s">
        <v>1713</v>
      </c>
      <c r="K248">
        <v>52257445</v>
      </c>
      <c r="L248">
        <v>52257446</v>
      </c>
      <c r="M248">
        <v>52257447</v>
      </c>
      <c r="N248">
        <v>52257448</v>
      </c>
      <c r="O248">
        <v>52257449</v>
      </c>
      <c r="P248">
        <v>52257450</v>
      </c>
      <c r="Q248">
        <v>52257451</v>
      </c>
      <c r="R248">
        <v>52257452</v>
      </c>
      <c r="S248">
        <v>52257858</v>
      </c>
      <c r="T248">
        <v>52257859</v>
      </c>
      <c r="U248">
        <v>52257860</v>
      </c>
      <c r="V248">
        <v>52257861</v>
      </c>
      <c r="W248">
        <v>52257862</v>
      </c>
      <c r="X248">
        <v>52257863</v>
      </c>
      <c r="Y248">
        <v>52257864</v>
      </c>
      <c r="Z248">
        <v>52257865</v>
      </c>
      <c r="AA248">
        <v>52257874</v>
      </c>
      <c r="AB248">
        <v>52257875</v>
      </c>
      <c r="AC248">
        <v>52257876</v>
      </c>
      <c r="AD248">
        <v>52257877</v>
      </c>
      <c r="AE248">
        <v>52257878</v>
      </c>
      <c r="AF248">
        <v>52257879</v>
      </c>
      <c r="AG248">
        <v>52257880</v>
      </c>
      <c r="AH248">
        <v>52257881</v>
      </c>
      <c r="AI248">
        <v>52257910</v>
      </c>
      <c r="AJ248">
        <v>52258830</v>
      </c>
      <c r="AK248">
        <v>52258831</v>
      </c>
      <c r="AL248">
        <v>52258832</v>
      </c>
      <c r="AM248">
        <v>52257942</v>
      </c>
      <c r="AN248">
        <v>52258842</v>
      </c>
      <c r="AO248">
        <v>52258843</v>
      </c>
      <c r="AP248">
        <v>52258844</v>
      </c>
      <c r="AQ248">
        <v>52257978</v>
      </c>
      <c r="AR248">
        <v>52258854</v>
      </c>
      <c r="AS248">
        <v>52258855</v>
      </c>
      <c r="AT248">
        <v>52258856</v>
      </c>
      <c r="AU248">
        <v>52258621</v>
      </c>
      <c r="AV248">
        <v>52258622</v>
      </c>
      <c r="AW248">
        <v>52258625</v>
      </c>
      <c r="AX248">
        <v>52258626</v>
      </c>
      <c r="AY248">
        <v>52258637</v>
      </c>
      <c r="AZ248">
        <v>52258638</v>
      </c>
      <c r="BA248">
        <v>52258641</v>
      </c>
      <c r="BB248">
        <v>52258642</v>
      </c>
      <c r="BC248">
        <v>52265503</v>
      </c>
      <c r="BD248">
        <v>52271048</v>
      </c>
      <c r="BE248">
        <v>52271052</v>
      </c>
      <c r="BF248">
        <v>52271057</v>
      </c>
      <c r="BG248">
        <v>52274138</v>
      </c>
      <c r="BH248">
        <v>52274718</v>
      </c>
    </row>
    <row r="249" spans="1:190">
      <c r="A249" t="s">
        <v>1753</v>
      </c>
      <c r="B249" t="s">
        <v>5966</v>
      </c>
      <c r="C249" t="s">
        <v>1018</v>
      </c>
      <c r="E249" t="s">
        <v>1536</v>
      </c>
      <c r="F249" t="s">
        <v>1020</v>
      </c>
      <c r="G249" t="s">
        <v>1021</v>
      </c>
      <c r="H249" t="s">
        <v>1754</v>
      </c>
      <c r="I249">
        <v>8</v>
      </c>
      <c r="J249" t="s">
        <v>1716</v>
      </c>
      <c r="K249">
        <v>52231788</v>
      </c>
      <c r="L249">
        <v>52231792</v>
      </c>
      <c r="M249">
        <v>52231793</v>
      </c>
      <c r="N249">
        <v>52231826</v>
      </c>
      <c r="O249">
        <v>52231827</v>
      </c>
      <c r="P249">
        <v>52231828</v>
      </c>
      <c r="Q249">
        <v>52231829</v>
      </c>
      <c r="R249">
        <v>52231831</v>
      </c>
      <c r="S249">
        <v>52231832</v>
      </c>
      <c r="T249">
        <v>52231834</v>
      </c>
      <c r="U249">
        <v>52231835</v>
      </c>
      <c r="V249">
        <v>52231836</v>
      </c>
      <c r="W249">
        <v>52231838</v>
      </c>
      <c r="X249">
        <v>52231839</v>
      </c>
      <c r="Y249">
        <v>52231840</v>
      </c>
      <c r="Z249">
        <v>52249646</v>
      </c>
      <c r="AA249">
        <v>52249647</v>
      </c>
      <c r="AB249">
        <v>52249648</v>
      </c>
      <c r="AC249">
        <v>52249649</v>
      </c>
      <c r="AD249">
        <v>52249654</v>
      </c>
      <c r="AE249">
        <v>52249655</v>
      </c>
      <c r="AF249">
        <v>52249656</v>
      </c>
      <c r="AG249">
        <v>52249661</v>
      </c>
      <c r="AH249">
        <v>52249662</v>
      </c>
      <c r="AI249">
        <v>52249663</v>
      </c>
      <c r="AJ249">
        <v>52249664</v>
      </c>
      <c r="AK249">
        <v>52249665</v>
      </c>
      <c r="AL249">
        <v>52249670</v>
      </c>
      <c r="AM249">
        <v>52249671</v>
      </c>
      <c r="AN249">
        <v>52249672</v>
      </c>
      <c r="AO249">
        <v>52249677</v>
      </c>
      <c r="AP249">
        <v>52249678</v>
      </c>
      <c r="AQ249">
        <v>52249679</v>
      </c>
      <c r="AR249">
        <v>52249686</v>
      </c>
      <c r="AS249">
        <v>52249687</v>
      </c>
      <c r="AT249">
        <v>52257986</v>
      </c>
      <c r="AU249">
        <v>52258857</v>
      </c>
      <c r="AV249">
        <v>52258858</v>
      </c>
      <c r="AW249">
        <v>52258859</v>
      </c>
      <c r="AX249">
        <v>52258002</v>
      </c>
      <c r="AY249">
        <v>52258863</v>
      </c>
      <c r="AZ249">
        <v>52258864</v>
      </c>
      <c r="BA249">
        <v>52258865</v>
      </c>
      <c r="BB249">
        <v>52258018</v>
      </c>
      <c r="BC249">
        <v>52258869</v>
      </c>
      <c r="BD249">
        <v>52258870</v>
      </c>
      <c r="BE249">
        <v>52258871</v>
      </c>
      <c r="BF249">
        <v>52258034</v>
      </c>
      <c r="BG249">
        <v>52258875</v>
      </c>
      <c r="BH249">
        <v>52258876</v>
      </c>
      <c r="BI249">
        <v>52258877</v>
      </c>
      <c r="BJ249">
        <v>52258643</v>
      </c>
      <c r="BK249">
        <v>52258644</v>
      </c>
      <c r="BL249">
        <v>52258645</v>
      </c>
      <c r="BM249">
        <v>52258646</v>
      </c>
      <c r="BN249">
        <v>52258651</v>
      </c>
      <c r="BO249">
        <v>52258652</v>
      </c>
      <c r="BP249">
        <v>52258653</v>
      </c>
      <c r="BQ249">
        <v>52258654</v>
      </c>
      <c r="BR249">
        <v>52258659</v>
      </c>
      <c r="BS249">
        <v>52258660</v>
      </c>
      <c r="BT249">
        <v>52258661</v>
      </c>
      <c r="BU249">
        <v>52258662</v>
      </c>
      <c r="BV249">
        <v>52258667</v>
      </c>
      <c r="BW249">
        <v>52258668</v>
      </c>
      <c r="BX249">
        <v>52258669</v>
      </c>
      <c r="BY249">
        <v>52258670</v>
      </c>
      <c r="BZ249">
        <v>52265506</v>
      </c>
      <c r="CA249">
        <v>52265507</v>
      </c>
      <c r="CB249">
        <v>52271058</v>
      </c>
      <c r="CC249">
        <v>52271059</v>
      </c>
      <c r="CD249">
        <v>52271060</v>
      </c>
      <c r="CE249">
        <v>52271061</v>
      </c>
      <c r="CF249">
        <v>52271066</v>
      </c>
      <c r="CG249">
        <v>52271073</v>
      </c>
      <c r="CH249">
        <v>52271074</v>
      </c>
      <c r="CI249">
        <v>52274125</v>
      </c>
      <c r="CJ249">
        <v>52274128</v>
      </c>
      <c r="CK249">
        <v>52274131</v>
      </c>
      <c r="CL249">
        <v>52274134</v>
      </c>
    </row>
    <row r="250" spans="1:190">
      <c r="A250" t="s">
        <v>1756</v>
      </c>
      <c r="B250" t="s">
        <v>5638</v>
      </c>
      <c r="C250" t="s">
        <v>1018</v>
      </c>
      <c r="E250" t="s">
        <v>1536</v>
      </c>
      <c r="F250" t="s">
        <v>1020</v>
      </c>
      <c r="G250" t="s">
        <v>1021</v>
      </c>
      <c r="H250" t="s">
        <v>1757</v>
      </c>
      <c r="I250">
        <v>4</v>
      </c>
      <c r="J250" t="s">
        <v>1719</v>
      </c>
      <c r="K250">
        <v>52235750</v>
      </c>
      <c r="L250">
        <v>52235751</v>
      </c>
      <c r="M250">
        <v>52235752</v>
      </c>
      <c r="N250">
        <v>52235753</v>
      </c>
      <c r="O250">
        <v>52235738</v>
      </c>
      <c r="P250">
        <v>52235739</v>
      </c>
      <c r="Q250">
        <v>52235740</v>
      </c>
      <c r="R250">
        <v>52235741</v>
      </c>
      <c r="S250">
        <v>52235742</v>
      </c>
      <c r="T250">
        <v>52235743</v>
      </c>
      <c r="U250">
        <v>52235744</v>
      </c>
      <c r="V250">
        <v>52235745</v>
      </c>
      <c r="W250">
        <v>52235746</v>
      </c>
      <c r="X250">
        <v>52235747</v>
      </c>
      <c r="Y250">
        <v>52235748</v>
      </c>
      <c r="Z250">
        <v>52235749</v>
      </c>
      <c r="AA250">
        <v>52249682</v>
      </c>
      <c r="AB250">
        <v>52249683</v>
      </c>
      <c r="AC250">
        <v>52249684</v>
      </c>
      <c r="AD250">
        <v>52249685</v>
      </c>
      <c r="AE250">
        <v>52249690</v>
      </c>
      <c r="AF250">
        <v>52249691</v>
      </c>
      <c r="AG250">
        <v>52249692</v>
      </c>
      <c r="AH250">
        <v>52249693</v>
      </c>
      <c r="AI250">
        <v>52249698</v>
      </c>
      <c r="AJ250">
        <v>52249699</v>
      </c>
      <c r="AK250">
        <v>52249700</v>
      </c>
      <c r="AL250">
        <v>52249701</v>
      </c>
      <c r="AM250">
        <v>52249706</v>
      </c>
      <c r="AN250">
        <v>52249707</v>
      </c>
      <c r="AO250">
        <v>52249708</v>
      </c>
      <c r="AP250">
        <v>52249709</v>
      </c>
      <c r="AQ250">
        <v>52258679</v>
      </c>
      <c r="AR250">
        <v>52258680</v>
      </c>
      <c r="AS250">
        <v>52258681</v>
      </c>
      <c r="AT250">
        <v>52258682</v>
      </c>
      <c r="AU250">
        <v>52258687</v>
      </c>
      <c r="AV250">
        <v>52258688</v>
      </c>
      <c r="AW250">
        <v>52258689</v>
      </c>
      <c r="AX250">
        <v>52258690</v>
      </c>
      <c r="AY250">
        <v>52258695</v>
      </c>
      <c r="AZ250">
        <v>52258696</v>
      </c>
      <c r="BA250">
        <v>52258697</v>
      </c>
      <c r="BB250">
        <v>52258698</v>
      </c>
      <c r="BC250">
        <v>52258703</v>
      </c>
      <c r="BD250">
        <v>52258704</v>
      </c>
      <c r="BE250">
        <v>52258705</v>
      </c>
      <c r="BF250">
        <v>52258706</v>
      </c>
      <c r="BG250">
        <v>52273343</v>
      </c>
      <c r="BH250">
        <v>52273344</v>
      </c>
      <c r="BI250">
        <v>52273345</v>
      </c>
      <c r="BJ250">
        <v>52273346</v>
      </c>
      <c r="BK250">
        <v>52273347</v>
      </c>
      <c r="BL250">
        <v>52273348</v>
      </c>
      <c r="BM250">
        <v>52273349</v>
      </c>
      <c r="BN250">
        <v>52273350</v>
      </c>
      <c r="BO250">
        <v>52273351</v>
      </c>
      <c r="BP250">
        <v>52273352</v>
      </c>
      <c r="BQ250">
        <v>52273353</v>
      </c>
      <c r="BR250">
        <v>52273354</v>
      </c>
    </row>
    <row r="251" spans="1:190">
      <c r="A251" t="s">
        <v>1759</v>
      </c>
      <c r="B251" t="s">
        <v>5967</v>
      </c>
      <c r="C251" t="s">
        <v>1018</v>
      </c>
      <c r="E251" t="s">
        <v>1536</v>
      </c>
      <c r="F251" t="s">
        <v>1020</v>
      </c>
      <c r="G251" t="s">
        <v>1021</v>
      </c>
      <c r="H251" t="s">
        <v>1760</v>
      </c>
      <c r="I251">
        <v>3</v>
      </c>
      <c r="J251" t="s">
        <v>1722</v>
      </c>
      <c r="K251">
        <v>52246088</v>
      </c>
      <c r="L251">
        <v>52246089</v>
      </c>
      <c r="M251">
        <v>52246090</v>
      </c>
      <c r="N251">
        <v>52246092</v>
      </c>
      <c r="O251">
        <v>52246093</v>
      </c>
      <c r="P251">
        <v>52246094</v>
      </c>
      <c r="Q251">
        <v>52246096</v>
      </c>
      <c r="R251">
        <v>52246097</v>
      </c>
      <c r="S251">
        <v>52246098</v>
      </c>
      <c r="T251">
        <v>52246100</v>
      </c>
      <c r="U251">
        <v>52246101</v>
      </c>
      <c r="V251">
        <v>52246102</v>
      </c>
      <c r="W251">
        <v>52246383</v>
      </c>
      <c r="X251">
        <v>52249650</v>
      </c>
      <c r="Y251">
        <v>52249651</v>
      </c>
      <c r="Z251">
        <v>52249652</v>
      </c>
      <c r="AA251">
        <v>52249653</v>
      </c>
      <c r="AB251">
        <v>52249657</v>
      </c>
      <c r="AC251">
        <v>52249658</v>
      </c>
      <c r="AD251">
        <v>52249659</v>
      </c>
      <c r="AE251">
        <v>52249660</v>
      </c>
      <c r="AF251">
        <v>52249666</v>
      </c>
      <c r="AG251">
        <v>52249667</v>
      </c>
      <c r="AH251">
        <v>52249668</v>
      </c>
      <c r="AI251">
        <v>52249669</v>
      </c>
      <c r="AJ251">
        <v>52249673</v>
      </c>
      <c r="AK251">
        <v>52249674</v>
      </c>
      <c r="AL251">
        <v>52249675</v>
      </c>
      <c r="AM251">
        <v>52249676</v>
      </c>
      <c r="AN251">
        <v>52249680</v>
      </c>
      <c r="AO251">
        <v>52249681</v>
      </c>
      <c r="AP251">
        <v>52249688</v>
      </c>
      <c r="AQ251">
        <v>52249689</v>
      </c>
      <c r="AR251">
        <v>52257994</v>
      </c>
      <c r="AS251">
        <v>52258860</v>
      </c>
      <c r="AT251">
        <v>52258861</v>
      </c>
      <c r="AU251">
        <v>52258862</v>
      </c>
      <c r="AV251">
        <v>52258010</v>
      </c>
      <c r="AW251">
        <v>52258866</v>
      </c>
      <c r="AX251">
        <v>52258867</v>
      </c>
      <c r="AY251">
        <v>52258868</v>
      </c>
      <c r="AZ251">
        <v>52258026</v>
      </c>
      <c r="BA251">
        <v>52258872</v>
      </c>
      <c r="BB251">
        <v>52258873</v>
      </c>
      <c r="BC251">
        <v>52258874</v>
      </c>
      <c r="BD251">
        <v>52258042</v>
      </c>
      <c r="BE251">
        <v>52258878</v>
      </c>
      <c r="BF251">
        <v>52258879</v>
      </c>
      <c r="BG251">
        <v>52258880</v>
      </c>
      <c r="BH251">
        <v>52258647</v>
      </c>
      <c r="BI251">
        <v>52258648</v>
      </c>
      <c r="BJ251">
        <v>52258649</v>
      </c>
      <c r="BK251">
        <v>52258650</v>
      </c>
      <c r="BL251">
        <v>52258655</v>
      </c>
      <c r="BM251">
        <v>52258656</v>
      </c>
      <c r="BN251">
        <v>52258657</v>
      </c>
      <c r="BO251">
        <v>52258658</v>
      </c>
      <c r="BP251">
        <v>52258663</v>
      </c>
      <c r="BQ251">
        <v>52258664</v>
      </c>
      <c r="BR251">
        <v>52258665</v>
      </c>
      <c r="BS251">
        <v>52258666</v>
      </c>
      <c r="BT251">
        <v>52258671</v>
      </c>
      <c r="BU251">
        <v>52258672</v>
      </c>
      <c r="BV251">
        <v>52258673</v>
      </c>
      <c r="BW251">
        <v>52258674</v>
      </c>
      <c r="BX251">
        <v>52265508</v>
      </c>
      <c r="BY251">
        <v>52265509</v>
      </c>
      <c r="BZ251">
        <v>52271068</v>
      </c>
      <c r="CA251">
        <v>52271069</v>
      </c>
      <c r="CB251">
        <v>52271070</v>
      </c>
      <c r="CC251">
        <v>52271071</v>
      </c>
      <c r="CD251">
        <v>52271072</v>
      </c>
      <c r="CE251">
        <v>52271077</v>
      </c>
      <c r="CF251">
        <v>52271078</v>
      </c>
      <c r="CG251">
        <v>52274127</v>
      </c>
      <c r="CH251">
        <v>52274130</v>
      </c>
      <c r="CI251">
        <v>52274133</v>
      </c>
      <c r="CJ251">
        <v>52274136</v>
      </c>
    </row>
    <row r="252" spans="1:190">
      <c r="A252" t="s">
        <v>1762</v>
      </c>
      <c r="B252" t="s">
        <v>5968</v>
      </c>
      <c r="C252" t="s">
        <v>1018</v>
      </c>
      <c r="E252" t="s">
        <v>1536</v>
      </c>
      <c r="F252" t="s">
        <v>1020</v>
      </c>
      <c r="G252" t="s">
        <v>1021</v>
      </c>
      <c r="H252" t="s">
        <v>1763</v>
      </c>
      <c r="I252">
        <v>4</v>
      </c>
      <c r="J252" t="s">
        <v>1725</v>
      </c>
      <c r="K252">
        <v>52261309</v>
      </c>
      <c r="L252">
        <v>52261310</v>
      </c>
      <c r="M252">
        <v>52261311</v>
      </c>
      <c r="N252">
        <v>52261312</v>
      </c>
      <c r="O252">
        <v>52261313</v>
      </c>
      <c r="P252">
        <v>52261314</v>
      </c>
      <c r="Q252">
        <v>52261315</v>
      </c>
      <c r="R252">
        <v>52261316</v>
      </c>
      <c r="S252">
        <v>52261317</v>
      </c>
      <c r="T252">
        <v>52261318</v>
      </c>
      <c r="U252">
        <v>52261319</v>
      </c>
      <c r="V252">
        <v>52261320</v>
      </c>
      <c r="W252">
        <v>52261321</v>
      </c>
      <c r="X252">
        <v>52261322</v>
      </c>
      <c r="Y252">
        <v>52261323</v>
      </c>
      <c r="Z252">
        <v>52261324</v>
      </c>
      <c r="AA252">
        <v>52261325</v>
      </c>
      <c r="AB252">
        <v>52261326</v>
      </c>
      <c r="AC252">
        <v>52261327</v>
      </c>
      <c r="AD252">
        <v>52261328</v>
      </c>
      <c r="AE252">
        <v>52261329</v>
      </c>
      <c r="AF252">
        <v>52261330</v>
      </c>
      <c r="AG252">
        <v>52261331</v>
      </c>
      <c r="AH252">
        <v>52261332</v>
      </c>
      <c r="AI252">
        <v>52261333</v>
      </c>
      <c r="AJ252">
        <v>52261334</v>
      </c>
      <c r="AK252">
        <v>52261335</v>
      </c>
      <c r="AL252">
        <v>52261336</v>
      </c>
      <c r="AM252">
        <v>52261337</v>
      </c>
      <c r="AN252">
        <v>52261338</v>
      </c>
      <c r="AO252">
        <v>52261339</v>
      </c>
      <c r="AP252">
        <v>52261340</v>
      </c>
      <c r="AQ252">
        <v>52261341</v>
      </c>
      <c r="AR252">
        <v>52261342</v>
      </c>
      <c r="AS252">
        <v>52261343</v>
      </c>
      <c r="AT252">
        <v>52261344</v>
      </c>
      <c r="AU252">
        <v>52261345</v>
      </c>
      <c r="AV252">
        <v>52261346</v>
      </c>
      <c r="AW252">
        <v>52261347</v>
      </c>
      <c r="AX252">
        <v>52261348</v>
      </c>
      <c r="AY252">
        <v>52261349</v>
      </c>
      <c r="AZ252">
        <v>52261350</v>
      </c>
      <c r="BA252">
        <v>52261351</v>
      </c>
      <c r="BB252">
        <v>52261352</v>
      </c>
      <c r="BC252">
        <v>52261353</v>
      </c>
      <c r="BD252">
        <v>52261354</v>
      </c>
      <c r="BE252">
        <v>52261355</v>
      </c>
      <c r="BF252">
        <v>52261356</v>
      </c>
      <c r="BG252">
        <v>52261361</v>
      </c>
      <c r="BH252">
        <v>52261362</v>
      </c>
      <c r="BI252">
        <v>52261363</v>
      </c>
      <c r="BJ252">
        <v>52261364</v>
      </c>
      <c r="BK252">
        <v>52261369</v>
      </c>
      <c r="BL252">
        <v>52261370</v>
      </c>
      <c r="BM252">
        <v>52261371</v>
      </c>
      <c r="BN252">
        <v>52261372</v>
      </c>
      <c r="BO252">
        <v>52261377</v>
      </c>
      <c r="BP252">
        <v>52261378</v>
      </c>
      <c r="BQ252">
        <v>52261379</v>
      </c>
      <c r="BR252">
        <v>52261380</v>
      </c>
      <c r="BS252">
        <v>52261385</v>
      </c>
      <c r="BT252">
        <v>52261386</v>
      </c>
      <c r="BU252">
        <v>52261387</v>
      </c>
      <c r="BV252">
        <v>52261388</v>
      </c>
      <c r="BW252">
        <v>52265504</v>
      </c>
      <c r="BX252">
        <v>52265505</v>
      </c>
      <c r="BY252">
        <v>52265510</v>
      </c>
      <c r="BZ252">
        <v>52265511</v>
      </c>
      <c r="CA252">
        <v>52271062</v>
      </c>
      <c r="CB252">
        <v>52271063</v>
      </c>
      <c r="CC252">
        <v>52271064</v>
      </c>
      <c r="CD252">
        <v>52271065</v>
      </c>
      <c r="CE252">
        <v>52271067</v>
      </c>
      <c r="CF252">
        <v>52271075</v>
      </c>
      <c r="CG252">
        <v>52271076</v>
      </c>
      <c r="CH252">
        <v>52274126</v>
      </c>
      <c r="CI252">
        <v>52274129</v>
      </c>
      <c r="CJ252">
        <v>52274132</v>
      </c>
      <c r="CK252">
        <v>52274135</v>
      </c>
    </row>
    <row r="253" spans="1:190">
      <c r="A253" t="s">
        <v>1766</v>
      </c>
      <c r="B253" t="s">
        <v>5517</v>
      </c>
      <c r="C253" t="s">
        <v>1018</v>
      </c>
      <c r="E253" t="s">
        <v>1043</v>
      </c>
      <c r="F253" t="s">
        <v>1020</v>
      </c>
      <c r="G253" t="s">
        <v>1021</v>
      </c>
      <c r="H253" t="s">
        <v>1767</v>
      </c>
      <c r="I253">
        <v>3</v>
      </c>
      <c r="J253" t="s">
        <v>1728</v>
      </c>
      <c r="K253">
        <v>52231788</v>
      </c>
      <c r="L253">
        <v>52231789</v>
      </c>
      <c r="M253">
        <v>52231790</v>
      </c>
      <c r="N253">
        <v>52231791</v>
      </c>
      <c r="O253">
        <v>52231792</v>
      </c>
      <c r="P253">
        <v>52231793</v>
      </c>
      <c r="Q253">
        <v>52231794</v>
      </c>
      <c r="R253">
        <v>52231795</v>
      </c>
      <c r="S253">
        <v>52231800</v>
      </c>
      <c r="T253">
        <v>52231801</v>
      </c>
      <c r="U253">
        <v>52231802</v>
      </c>
      <c r="V253">
        <v>52231803</v>
      </c>
      <c r="W253">
        <v>52231804</v>
      </c>
      <c r="X253">
        <v>52231809</v>
      </c>
      <c r="Y253">
        <v>52231818</v>
      </c>
      <c r="Z253">
        <v>52231819</v>
      </c>
      <c r="AA253">
        <v>52231820</v>
      </c>
      <c r="AB253">
        <v>52231821</v>
      </c>
      <c r="AC253">
        <v>52231826</v>
      </c>
      <c r="AD253">
        <v>52231831</v>
      </c>
      <c r="AE253">
        <v>52231832</v>
      </c>
      <c r="AF253">
        <v>52231834</v>
      </c>
      <c r="AG253">
        <v>52231835</v>
      </c>
      <c r="AH253">
        <v>52231836</v>
      </c>
      <c r="AI253">
        <v>52235750</v>
      </c>
      <c r="AJ253">
        <v>52235751</v>
      </c>
      <c r="AK253">
        <v>52235752</v>
      </c>
      <c r="AL253">
        <v>52235753</v>
      </c>
      <c r="AM253">
        <v>52235742</v>
      </c>
      <c r="AN253">
        <v>52235743</v>
      </c>
      <c r="AO253">
        <v>52235744</v>
      </c>
      <c r="AP253">
        <v>52235745</v>
      </c>
      <c r="AQ253">
        <v>52246088</v>
      </c>
      <c r="AR253">
        <v>52246089</v>
      </c>
      <c r="AS253">
        <v>52246090</v>
      </c>
      <c r="AT253">
        <v>52246096</v>
      </c>
      <c r="AU253">
        <v>52246097</v>
      </c>
      <c r="AV253">
        <v>52246098</v>
      </c>
      <c r="AW253">
        <v>52246383</v>
      </c>
      <c r="AX253">
        <v>52249653</v>
      </c>
      <c r="AY253">
        <v>52249677</v>
      </c>
      <c r="AZ253">
        <v>52249678</v>
      </c>
      <c r="BA253">
        <v>52249680</v>
      </c>
      <c r="BB253">
        <v>52257437</v>
      </c>
      <c r="BC253">
        <v>52257438</v>
      </c>
      <c r="BD253">
        <v>52257439</v>
      </c>
      <c r="BE253">
        <v>52257440</v>
      </c>
      <c r="BF253">
        <v>52257453</v>
      </c>
      <c r="BG253">
        <v>52257454</v>
      </c>
      <c r="BH253">
        <v>52257455</v>
      </c>
      <c r="BI253">
        <v>52257456</v>
      </c>
      <c r="BJ253">
        <v>52257866</v>
      </c>
      <c r="BK253">
        <v>52257867</v>
      </c>
      <c r="BL253">
        <v>52257868</v>
      </c>
      <c r="BM253">
        <v>52257869</v>
      </c>
      <c r="BN253">
        <v>52258611</v>
      </c>
      <c r="BO253">
        <v>52258612</v>
      </c>
      <c r="BP253">
        <v>52258613</v>
      </c>
      <c r="BQ253">
        <v>52258614</v>
      </c>
      <c r="BR253">
        <v>52258627</v>
      </c>
      <c r="BS253">
        <v>52258628</v>
      </c>
      <c r="BT253">
        <v>52258629</v>
      </c>
      <c r="BU253">
        <v>52258630</v>
      </c>
      <c r="BV253">
        <v>52258643</v>
      </c>
      <c r="BW253">
        <v>52258644</v>
      </c>
      <c r="BX253">
        <v>52258647</v>
      </c>
      <c r="BY253">
        <v>52258648</v>
      </c>
      <c r="BZ253">
        <v>52258659</v>
      </c>
      <c r="CA253">
        <v>52258660</v>
      </c>
      <c r="CB253">
        <v>52258663</v>
      </c>
      <c r="CC253">
        <v>52258664</v>
      </c>
      <c r="CD253">
        <v>52261309</v>
      </c>
      <c r="CE253">
        <v>52261310</v>
      </c>
      <c r="CF253">
        <v>52261311</v>
      </c>
      <c r="CG253">
        <v>52261312</v>
      </c>
      <c r="CH253">
        <v>52261325</v>
      </c>
      <c r="CI253">
        <v>52261326</v>
      </c>
      <c r="CJ253">
        <v>52261333</v>
      </c>
      <c r="CK253">
        <v>52261334</v>
      </c>
      <c r="CL253">
        <v>52261341</v>
      </c>
      <c r="CM253">
        <v>52261342</v>
      </c>
      <c r="CN253">
        <v>52261349</v>
      </c>
      <c r="CO253">
        <v>52261350</v>
      </c>
      <c r="CP253">
        <v>50572792</v>
      </c>
      <c r="CQ253">
        <v>50578247</v>
      </c>
      <c r="CR253">
        <v>50580235</v>
      </c>
      <c r="CS253">
        <v>50578254</v>
      </c>
      <c r="CT253">
        <v>50580239</v>
      </c>
      <c r="CU253">
        <v>50581122</v>
      </c>
      <c r="CV253">
        <v>50581123</v>
      </c>
      <c r="CW253">
        <v>50579870</v>
      </c>
      <c r="CX253">
        <v>50578270</v>
      </c>
      <c r="CY253">
        <v>50581106</v>
      </c>
      <c r="CZ253">
        <v>50581206</v>
      </c>
      <c r="DA253">
        <v>50579874</v>
      </c>
      <c r="DB253">
        <v>50583579</v>
      </c>
      <c r="DC253">
        <v>50583580</v>
      </c>
      <c r="DD253">
        <v>50581226</v>
      </c>
      <c r="DE253">
        <v>50581357</v>
      </c>
      <c r="DF253">
        <v>50581359</v>
      </c>
      <c r="DG253">
        <v>50581389</v>
      </c>
      <c r="DH253">
        <v>50581391</v>
      </c>
      <c r="DI253">
        <v>50581421</v>
      </c>
      <c r="DJ253">
        <v>50579878</v>
      </c>
      <c r="DK253">
        <v>50579879</v>
      </c>
      <c r="DL253">
        <v>50579886</v>
      </c>
      <c r="DM253">
        <v>50579887</v>
      </c>
      <c r="DN253">
        <v>50583634</v>
      </c>
      <c r="DO253">
        <v>50583635</v>
      </c>
      <c r="DP253">
        <v>50583714</v>
      </c>
      <c r="DQ253">
        <v>50583698</v>
      </c>
      <c r="DR253">
        <v>50583762</v>
      </c>
      <c r="DS253">
        <v>50583794</v>
      </c>
      <c r="DT253">
        <v>50585550</v>
      </c>
      <c r="DU253">
        <v>50585558</v>
      </c>
      <c r="DV253">
        <v>50585568</v>
      </c>
      <c r="DW253">
        <v>50585571</v>
      </c>
      <c r="DX253">
        <v>50585579</v>
      </c>
      <c r="DY253">
        <v>50585589</v>
      </c>
      <c r="DZ253">
        <v>50585594</v>
      </c>
      <c r="EA253">
        <v>50585909</v>
      </c>
      <c r="EB253">
        <v>50585911</v>
      </c>
      <c r="EC253">
        <v>52271045</v>
      </c>
      <c r="ED253">
        <v>52271058</v>
      </c>
      <c r="EE253">
        <v>52271062</v>
      </c>
      <c r="EF253">
        <v>52271068</v>
      </c>
      <c r="EG253">
        <v>52273343</v>
      </c>
      <c r="EH253">
        <v>52273345</v>
      </c>
      <c r="EI253">
        <v>52273349</v>
      </c>
      <c r="EJ253">
        <v>52273351</v>
      </c>
      <c r="EK253">
        <v>52274715</v>
      </c>
    </row>
    <row r="254" spans="1:190">
      <c r="A254" t="s">
        <v>1769</v>
      </c>
      <c r="B254" t="s">
        <v>5560</v>
      </c>
      <c r="C254" t="s">
        <v>1018</v>
      </c>
      <c r="E254" t="s">
        <v>1536</v>
      </c>
      <c r="F254" t="s">
        <v>1020</v>
      </c>
      <c r="G254" t="s">
        <v>1021</v>
      </c>
      <c r="H254" t="s">
        <v>1770</v>
      </c>
      <c r="I254">
        <v>3</v>
      </c>
      <c r="J254" t="s">
        <v>1731</v>
      </c>
      <c r="K254">
        <v>52249622</v>
      </c>
      <c r="L254">
        <v>52249623</v>
      </c>
      <c r="M254">
        <v>52249624</v>
      </c>
      <c r="N254">
        <v>52249625</v>
      </c>
      <c r="O254">
        <v>52249630</v>
      </c>
      <c r="P254">
        <v>52249631</v>
      </c>
      <c r="Q254">
        <v>52249632</v>
      </c>
      <c r="R254">
        <v>52249633</v>
      </c>
      <c r="S254">
        <v>52249638</v>
      </c>
      <c r="T254">
        <v>52249639</v>
      </c>
      <c r="U254">
        <v>52249640</v>
      </c>
      <c r="V254">
        <v>52249641</v>
      </c>
      <c r="W254">
        <v>52249646</v>
      </c>
      <c r="X254">
        <v>52249647</v>
      </c>
      <c r="Y254">
        <v>52249648</v>
      </c>
      <c r="Z254">
        <v>52249649</v>
      </c>
      <c r="AA254">
        <v>52249650</v>
      </c>
      <c r="AB254">
        <v>52249651</v>
      </c>
      <c r="AC254">
        <v>52249652</v>
      </c>
      <c r="AD254">
        <v>52249657</v>
      </c>
      <c r="AE254">
        <v>52249662</v>
      </c>
      <c r="AF254">
        <v>52249663</v>
      </c>
      <c r="AG254">
        <v>52249664</v>
      </c>
      <c r="AH254">
        <v>52249666</v>
      </c>
      <c r="AI254">
        <v>52249667</v>
      </c>
      <c r="AJ254">
        <v>52249668</v>
      </c>
      <c r="AK254">
        <v>52249679</v>
      </c>
      <c r="AL254">
        <v>52249681</v>
      </c>
      <c r="AM254">
        <v>52249682</v>
      </c>
      <c r="AN254">
        <v>52249683</v>
      </c>
      <c r="AO254">
        <v>52249684</v>
      </c>
      <c r="AP254">
        <v>52249685</v>
      </c>
      <c r="AQ254">
        <v>52249698</v>
      </c>
      <c r="AR254">
        <v>52249699</v>
      </c>
      <c r="AS254">
        <v>52249700</v>
      </c>
      <c r="AT254">
        <v>52249701</v>
      </c>
      <c r="AU254">
        <v>52257441</v>
      </c>
      <c r="AV254">
        <v>52257442</v>
      </c>
      <c r="AW254">
        <v>52257443</v>
      </c>
      <c r="AX254">
        <v>52257444</v>
      </c>
      <c r="AY254">
        <v>52257457</v>
      </c>
      <c r="AZ254">
        <v>52257458</v>
      </c>
      <c r="BA254">
        <v>52257856</v>
      </c>
      <c r="BB254">
        <v>52257857</v>
      </c>
      <c r="BC254">
        <v>52257870</v>
      </c>
      <c r="BD254">
        <v>52257871</v>
      </c>
      <c r="BE254">
        <v>52257872</v>
      </c>
      <c r="BF254">
        <v>52257873</v>
      </c>
      <c r="BG254">
        <v>52257890</v>
      </c>
      <c r="BH254">
        <v>52258821</v>
      </c>
      <c r="BI254">
        <v>52258822</v>
      </c>
      <c r="BJ254">
        <v>52258823</v>
      </c>
      <c r="BK254">
        <v>52257894</v>
      </c>
      <c r="BL254">
        <v>52258824</v>
      </c>
      <c r="BM254">
        <v>52258825</v>
      </c>
      <c r="BN254">
        <v>52258826</v>
      </c>
      <c r="BO254">
        <v>52257922</v>
      </c>
      <c r="BP254">
        <v>52258833</v>
      </c>
      <c r="BQ254">
        <v>52258834</v>
      </c>
      <c r="BR254">
        <v>52258835</v>
      </c>
      <c r="BS254">
        <v>52257926</v>
      </c>
      <c r="BT254">
        <v>52258836</v>
      </c>
      <c r="BU254">
        <v>52258837</v>
      </c>
      <c r="BV254">
        <v>52258838</v>
      </c>
      <c r="BW254">
        <v>52257958</v>
      </c>
      <c r="BX254">
        <v>52258845</v>
      </c>
      <c r="BY254">
        <v>52258846</v>
      </c>
      <c r="BZ254">
        <v>52258847</v>
      </c>
      <c r="CA254">
        <v>52257962</v>
      </c>
      <c r="CB254">
        <v>52258848</v>
      </c>
      <c r="CC254">
        <v>52258849</v>
      </c>
      <c r="CD254">
        <v>52258850</v>
      </c>
      <c r="CE254">
        <v>52257986</v>
      </c>
      <c r="CF254">
        <v>52258857</v>
      </c>
      <c r="CG254">
        <v>52258858</v>
      </c>
      <c r="CH254">
        <v>52258859</v>
      </c>
      <c r="CI254">
        <v>52257994</v>
      </c>
      <c r="CJ254">
        <v>52258860</v>
      </c>
      <c r="CK254">
        <v>52258861</v>
      </c>
      <c r="CL254">
        <v>52258862</v>
      </c>
      <c r="CM254">
        <v>52258018</v>
      </c>
      <c r="CN254">
        <v>52258869</v>
      </c>
      <c r="CO254">
        <v>52258870</v>
      </c>
      <c r="CP254">
        <v>52258871</v>
      </c>
      <c r="CQ254">
        <v>52258026</v>
      </c>
      <c r="CR254">
        <v>52258872</v>
      </c>
      <c r="CS254">
        <v>52258873</v>
      </c>
      <c r="CT254">
        <v>52258874</v>
      </c>
      <c r="CU254">
        <v>52258615</v>
      </c>
      <c r="CV254">
        <v>52258616</v>
      </c>
      <c r="CW254">
        <v>52258617</v>
      </c>
      <c r="CX254">
        <v>52258618</v>
      </c>
      <c r="CY254">
        <v>52258631</v>
      </c>
      <c r="CZ254">
        <v>52258632</v>
      </c>
      <c r="DA254">
        <v>52258633</v>
      </c>
      <c r="DB254">
        <v>52258634</v>
      </c>
      <c r="DC254">
        <v>52258645</v>
      </c>
      <c r="DD254">
        <v>52258646</v>
      </c>
      <c r="DE254">
        <v>52258649</v>
      </c>
      <c r="DF254">
        <v>52258650</v>
      </c>
      <c r="DG254">
        <v>52258661</v>
      </c>
      <c r="DH254">
        <v>52258662</v>
      </c>
      <c r="DI254">
        <v>52258665</v>
      </c>
      <c r="DJ254">
        <v>52258666</v>
      </c>
      <c r="DK254">
        <v>52258679</v>
      </c>
      <c r="DL254">
        <v>52258680</v>
      </c>
      <c r="DM254">
        <v>52258681</v>
      </c>
      <c r="DN254">
        <v>52258682</v>
      </c>
      <c r="DO254">
        <v>52258695</v>
      </c>
      <c r="DP254">
        <v>52258696</v>
      </c>
      <c r="DQ254">
        <v>52258697</v>
      </c>
      <c r="DR254">
        <v>52258698</v>
      </c>
      <c r="DS254">
        <v>52261313</v>
      </c>
      <c r="DT254">
        <v>52261314</v>
      </c>
      <c r="DU254">
        <v>52261315</v>
      </c>
      <c r="DV254">
        <v>52261316</v>
      </c>
      <c r="DW254">
        <v>52261327</v>
      </c>
      <c r="DX254">
        <v>52261328</v>
      </c>
      <c r="DY254">
        <v>52261335</v>
      </c>
      <c r="DZ254">
        <v>52261336</v>
      </c>
      <c r="EA254">
        <v>52261343</v>
      </c>
      <c r="EB254">
        <v>52261344</v>
      </c>
      <c r="EC254">
        <v>52261351</v>
      </c>
      <c r="ED254">
        <v>52261352</v>
      </c>
      <c r="EE254">
        <v>52261361</v>
      </c>
      <c r="EF254">
        <v>52261362</v>
      </c>
      <c r="EG254">
        <v>52261363</v>
      </c>
      <c r="EH254">
        <v>52261364</v>
      </c>
      <c r="EI254">
        <v>52261377</v>
      </c>
      <c r="EJ254">
        <v>52261378</v>
      </c>
      <c r="EK254">
        <v>52261379</v>
      </c>
      <c r="EL254">
        <v>52261380</v>
      </c>
      <c r="EM254">
        <v>52265500</v>
      </c>
      <c r="EN254">
        <v>52265501</v>
      </c>
      <c r="EO254">
        <v>52265504</v>
      </c>
      <c r="EP254">
        <v>52265506</v>
      </c>
      <c r="EQ254">
        <v>52265510</v>
      </c>
      <c r="ER254">
        <v>52265508</v>
      </c>
      <c r="ES254">
        <v>52271046</v>
      </c>
      <c r="ET254">
        <v>52271049</v>
      </c>
      <c r="EU254">
        <v>52271050</v>
      </c>
      <c r="EV254">
        <v>52271053</v>
      </c>
      <c r="EW254">
        <v>52271054</v>
      </c>
      <c r="EX254">
        <v>52271055</v>
      </c>
      <c r="EY254">
        <v>52271060</v>
      </c>
      <c r="EZ254">
        <v>52271064</v>
      </c>
      <c r="FA254">
        <v>52271066</v>
      </c>
      <c r="FB254">
        <v>52271067</v>
      </c>
      <c r="FC254">
        <v>52271070</v>
      </c>
      <c r="FD254">
        <v>52271072</v>
      </c>
      <c r="FE254">
        <v>52271073</v>
      </c>
      <c r="FF254">
        <v>52271075</v>
      </c>
      <c r="FG254">
        <v>52271077</v>
      </c>
      <c r="FH254">
        <v>52271079</v>
      </c>
      <c r="FI254">
        <v>52271080</v>
      </c>
      <c r="FJ254">
        <v>52273347</v>
      </c>
      <c r="FK254">
        <v>52273348</v>
      </c>
      <c r="FL254">
        <v>52273353</v>
      </c>
      <c r="FM254">
        <v>52273354</v>
      </c>
      <c r="FN254">
        <v>52273355</v>
      </c>
      <c r="FO254">
        <v>52274105</v>
      </c>
      <c r="FP254">
        <v>52274107</v>
      </c>
      <c r="FQ254">
        <v>52274109</v>
      </c>
      <c r="FR254">
        <v>52274111</v>
      </c>
      <c r="FS254">
        <v>52274113</v>
      </c>
      <c r="FT254">
        <v>52274114</v>
      </c>
      <c r="FU254">
        <v>52274117</v>
      </c>
      <c r="FV254">
        <v>52274118</v>
      </c>
      <c r="FW254">
        <v>52274121</v>
      </c>
      <c r="FX254">
        <v>52274123</v>
      </c>
      <c r="FY254">
        <v>52274125</v>
      </c>
      <c r="FZ254">
        <v>52274126</v>
      </c>
      <c r="GA254">
        <v>52274127</v>
      </c>
      <c r="GB254">
        <v>52274128</v>
      </c>
      <c r="GC254">
        <v>52274129</v>
      </c>
      <c r="GD254">
        <v>52274130</v>
      </c>
      <c r="GE254">
        <v>52274137</v>
      </c>
      <c r="GF254">
        <v>52274716</v>
      </c>
      <c r="GG254">
        <v>52274719</v>
      </c>
      <c r="GH254">
        <v>52274721</v>
      </c>
    </row>
    <row r="255" spans="1:190">
      <c r="A255" t="s">
        <v>1772</v>
      </c>
      <c r="B255" t="s">
        <v>5526</v>
      </c>
      <c r="C255" t="s">
        <v>1018</v>
      </c>
      <c r="E255" t="s">
        <v>1536</v>
      </c>
      <c r="F255" t="s">
        <v>1020</v>
      </c>
      <c r="G255" t="s">
        <v>1021</v>
      </c>
      <c r="H255" t="s">
        <v>1773</v>
      </c>
      <c r="I255">
        <v>4</v>
      </c>
      <c r="J255" t="s">
        <v>1734</v>
      </c>
      <c r="K255">
        <v>52249626</v>
      </c>
      <c r="L255">
        <v>52249627</v>
      </c>
      <c r="M255">
        <v>52249628</v>
      </c>
      <c r="N255">
        <v>52249629</v>
      </c>
      <c r="O255">
        <v>52249634</v>
      </c>
      <c r="P255">
        <v>52249635</v>
      </c>
      <c r="Q255">
        <v>52249636</v>
      </c>
      <c r="R255">
        <v>52249637</v>
      </c>
      <c r="S255">
        <v>52249642</v>
      </c>
      <c r="T255">
        <v>52249643</v>
      </c>
      <c r="U255">
        <v>52249644</v>
      </c>
      <c r="V255">
        <v>52249645</v>
      </c>
      <c r="W255">
        <v>52249654</v>
      </c>
      <c r="X255">
        <v>52249655</v>
      </c>
      <c r="Y255">
        <v>52249656</v>
      </c>
      <c r="Z255">
        <v>52249658</v>
      </c>
      <c r="AA255">
        <v>52249659</v>
      </c>
      <c r="AB255">
        <v>52249660</v>
      </c>
      <c r="AC255">
        <v>52249665</v>
      </c>
      <c r="AD255">
        <v>52249670</v>
      </c>
      <c r="AE255">
        <v>52249671</v>
      </c>
      <c r="AF255">
        <v>52249672</v>
      </c>
      <c r="AG255">
        <v>52249673</v>
      </c>
      <c r="AH255">
        <v>52249674</v>
      </c>
      <c r="AI255">
        <v>52249675</v>
      </c>
      <c r="AJ255">
        <v>52249676</v>
      </c>
      <c r="AK255">
        <v>52249687</v>
      </c>
      <c r="AL255">
        <v>52249689</v>
      </c>
      <c r="AM255">
        <v>52249690</v>
      </c>
      <c r="AN255">
        <v>52249691</v>
      </c>
      <c r="AO255">
        <v>52249692</v>
      </c>
      <c r="AP255">
        <v>52249693</v>
      </c>
      <c r="AQ255">
        <v>52249706</v>
      </c>
      <c r="AR255">
        <v>52249707</v>
      </c>
      <c r="AS255">
        <v>52249708</v>
      </c>
      <c r="AT255">
        <v>52249709</v>
      </c>
      <c r="AU255">
        <v>52257449</v>
      </c>
      <c r="AV255">
        <v>52257450</v>
      </c>
      <c r="AW255">
        <v>52257451</v>
      </c>
      <c r="AX255">
        <v>52257452</v>
      </c>
      <c r="AY255">
        <v>52257862</v>
      </c>
      <c r="AZ255">
        <v>52257863</v>
      </c>
      <c r="BA255">
        <v>52257864</v>
      </c>
      <c r="BB255">
        <v>52257865</v>
      </c>
      <c r="BC255">
        <v>52257878</v>
      </c>
      <c r="BD255">
        <v>52257879</v>
      </c>
      <c r="BE255">
        <v>52257880</v>
      </c>
      <c r="BF255">
        <v>52257881</v>
      </c>
      <c r="BG255">
        <v>52257906</v>
      </c>
      <c r="BH255">
        <v>52258827</v>
      </c>
      <c r="BI255">
        <v>52258828</v>
      </c>
      <c r="BJ255">
        <v>52258829</v>
      </c>
      <c r="BK255">
        <v>52257910</v>
      </c>
      <c r="BL255">
        <v>52258830</v>
      </c>
      <c r="BM255">
        <v>52258831</v>
      </c>
      <c r="BN255">
        <v>52258832</v>
      </c>
      <c r="BO255">
        <v>52257938</v>
      </c>
      <c r="BP255">
        <v>52258839</v>
      </c>
      <c r="BQ255">
        <v>52258840</v>
      </c>
      <c r="BR255">
        <v>52258841</v>
      </c>
      <c r="BS255">
        <v>52257942</v>
      </c>
      <c r="BT255">
        <v>52258842</v>
      </c>
      <c r="BU255">
        <v>52258843</v>
      </c>
      <c r="BV255">
        <v>52258844</v>
      </c>
      <c r="BW255">
        <v>52257974</v>
      </c>
      <c r="BX255">
        <v>52258851</v>
      </c>
      <c r="BY255">
        <v>52258852</v>
      </c>
      <c r="BZ255">
        <v>52258853</v>
      </c>
      <c r="CA255">
        <v>52257978</v>
      </c>
      <c r="CB255">
        <v>52258854</v>
      </c>
      <c r="CC255">
        <v>52258855</v>
      </c>
      <c r="CD255">
        <v>52258856</v>
      </c>
      <c r="CE255">
        <v>52258002</v>
      </c>
      <c r="CF255">
        <v>52258863</v>
      </c>
      <c r="CG255">
        <v>52258864</v>
      </c>
      <c r="CH255">
        <v>52258865</v>
      </c>
      <c r="CI255">
        <v>52258010</v>
      </c>
      <c r="CJ255">
        <v>52258866</v>
      </c>
      <c r="CK255">
        <v>52258867</v>
      </c>
      <c r="CL255">
        <v>52258868</v>
      </c>
      <c r="CM255">
        <v>52258034</v>
      </c>
      <c r="CN255">
        <v>52258875</v>
      </c>
      <c r="CO255">
        <v>52258876</v>
      </c>
      <c r="CP255">
        <v>52258877</v>
      </c>
      <c r="CQ255">
        <v>52258042</v>
      </c>
      <c r="CR255">
        <v>52258878</v>
      </c>
      <c r="CS255">
        <v>52258879</v>
      </c>
      <c r="CT255">
        <v>52258880</v>
      </c>
      <c r="CU255">
        <v>52258623</v>
      </c>
      <c r="CV255">
        <v>52258624</v>
      </c>
      <c r="CW255">
        <v>52258625</v>
      </c>
      <c r="CX255">
        <v>52258626</v>
      </c>
      <c r="CY255">
        <v>52258639</v>
      </c>
      <c r="CZ255">
        <v>52258640</v>
      </c>
      <c r="DA255">
        <v>52258641</v>
      </c>
      <c r="DB255">
        <v>52258642</v>
      </c>
      <c r="DC255">
        <v>52258653</v>
      </c>
      <c r="DD255">
        <v>52258654</v>
      </c>
      <c r="DE255">
        <v>52258657</v>
      </c>
      <c r="DF255">
        <v>52258658</v>
      </c>
      <c r="DG255">
        <v>52258669</v>
      </c>
      <c r="DH255">
        <v>52258670</v>
      </c>
      <c r="DI255">
        <v>52258673</v>
      </c>
      <c r="DJ255">
        <v>52258674</v>
      </c>
      <c r="DK255">
        <v>52258687</v>
      </c>
      <c r="DL255">
        <v>52258688</v>
      </c>
      <c r="DM255">
        <v>52258689</v>
      </c>
      <c r="DN255">
        <v>52258690</v>
      </c>
      <c r="DO255">
        <v>52258703</v>
      </c>
      <c r="DP255">
        <v>52258704</v>
      </c>
      <c r="DQ255">
        <v>52258705</v>
      </c>
      <c r="DR255">
        <v>52258706</v>
      </c>
      <c r="DS255">
        <v>52261321</v>
      </c>
      <c r="DT255">
        <v>52261322</v>
      </c>
      <c r="DU255">
        <v>52261323</v>
      </c>
      <c r="DV255">
        <v>52261324</v>
      </c>
      <c r="DW255">
        <v>52261331</v>
      </c>
      <c r="DX255">
        <v>52261332</v>
      </c>
      <c r="DY255">
        <v>52261339</v>
      </c>
      <c r="DZ255">
        <v>52261340</v>
      </c>
      <c r="EA255">
        <v>52261347</v>
      </c>
      <c r="EB255">
        <v>52261348</v>
      </c>
      <c r="EC255">
        <v>52261355</v>
      </c>
      <c r="ED255">
        <v>52261356</v>
      </c>
      <c r="EE255">
        <v>52261369</v>
      </c>
      <c r="EF255">
        <v>52261370</v>
      </c>
      <c r="EG255">
        <v>52261371</v>
      </c>
      <c r="EH255">
        <v>52261372</v>
      </c>
      <c r="EI255">
        <v>52261385</v>
      </c>
      <c r="EJ255">
        <v>52261386</v>
      </c>
      <c r="EK255">
        <v>52261387</v>
      </c>
      <c r="EL255">
        <v>52261388</v>
      </c>
      <c r="EM255">
        <v>52265502</v>
      </c>
      <c r="EN255">
        <v>52265503</v>
      </c>
      <c r="EO255">
        <v>52265505</v>
      </c>
      <c r="EP255">
        <v>52265507</v>
      </c>
      <c r="EQ255">
        <v>52265511</v>
      </c>
      <c r="ER255">
        <v>52265509</v>
      </c>
      <c r="ES255">
        <v>52271047</v>
      </c>
      <c r="ET255">
        <v>52271048</v>
      </c>
      <c r="EU255">
        <v>52271051</v>
      </c>
      <c r="EV255">
        <v>52271052</v>
      </c>
      <c r="EW255">
        <v>52271056</v>
      </c>
      <c r="EX255">
        <v>52271057</v>
      </c>
      <c r="EY255">
        <v>52271059</v>
      </c>
      <c r="EZ255">
        <v>52271061</v>
      </c>
      <c r="FA255">
        <v>52271063</v>
      </c>
      <c r="FB255">
        <v>52271065</v>
      </c>
      <c r="FC255">
        <v>52271069</v>
      </c>
      <c r="FD255">
        <v>52271071</v>
      </c>
      <c r="FE255">
        <v>52271074</v>
      </c>
      <c r="FF255">
        <v>52271076</v>
      </c>
      <c r="FG255">
        <v>52271078</v>
      </c>
      <c r="FH255">
        <v>52271081</v>
      </c>
      <c r="FI255">
        <v>52271082</v>
      </c>
      <c r="FJ255">
        <v>52273344</v>
      </c>
      <c r="FK255">
        <v>52273346</v>
      </c>
      <c r="FL255">
        <v>52273350</v>
      </c>
      <c r="FM255">
        <v>52273352</v>
      </c>
      <c r="FN255">
        <v>52273356</v>
      </c>
      <c r="FO255">
        <v>52274106</v>
      </c>
      <c r="FP255">
        <v>52274108</v>
      </c>
      <c r="FQ255">
        <v>52274110</v>
      </c>
      <c r="FR255">
        <v>52274112</v>
      </c>
      <c r="FS255">
        <v>52274115</v>
      </c>
      <c r="FT255">
        <v>52274116</v>
      </c>
      <c r="FU255">
        <v>52274119</v>
      </c>
      <c r="FV255">
        <v>52274120</v>
      </c>
      <c r="FW255">
        <v>52274122</v>
      </c>
      <c r="FX255">
        <v>52274124</v>
      </c>
      <c r="FY255">
        <v>52274131</v>
      </c>
      <c r="FZ255">
        <v>52274132</v>
      </c>
      <c r="GA255">
        <v>52274133</v>
      </c>
      <c r="GB255">
        <v>52274134</v>
      </c>
      <c r="GC255">
        <v>52274135</v>
      </c>
      <c r="GD255">
        <v>52274136</v>
      </c>
      <c r="GE255">
        <v>52274138</v>
      </c>
      <c r="GF255">
        <v>52274717</v>
      </c>
      <c r="GG255">
        <v>52274718</v>
      </c>
      <c r="GH255">
        <v>52274720</v>
      </c>
    </row>
    <row r="256" spans="1:190">
      <c r="A256" t="s">
        <v>1775</v>
      </c>
      <c r="B256" t="s">
        <v>5639</v>
      </c>
      <c r="C256" t="s">
        <v>1018</v>
      </c>
      <c r="E256" t="s">
        <v>1536</v>
      </c>
      <c r="F256" t="s">
        <v>1020</v>
      </c>
      <c r="G256" t="s">
        <v>1021</v>
      </c>
      <c r="H256" t="s">
        <v>1776</v>
      </c>
      <c r="I256">
        <v>3</v>
      </c>
      <c r="J256" t="s">
        <v>1737</v>
      </c>
      <c r="K256">
        <v>52235738</v>
      </c>
      <c r="L256">
        <v>52235739</v>
      </c>
      <c r="M256">
        <v>52235740</v>
      </c>
      <c r="N256">
        <v>52235741</v>
      </c>
      <c r="O256">
        <v>52235746</v>
      </c>
      <c r="P256">
        <v>52235747</v>
      </c>
      <c r="Q256">
        <v>52235748</v>
      </c>
      <c r="R256">
        <v>52235749</v>
      </c>
      <c r="S256">
        <v>52249690</v>
      </c>
      <c r="T256">
        <v>52249691</v>
      </c>
      <c r="U256">
        <v>52249692</v>
      </c>
      <c r="V256">
        <v>52249693</v>
      </c>
      <c r="W256">
        <v>52249706</v>
      </c>
      <c r="X256">
        <v>52249707</v>
      </c>
      <c r="Y256">
        <v>52249708</v>
      </c>
      <c r="Z256">
        <v>52249709</v>
      </c>
      <c r="AA256">
        <v>52258687</v>
      </c>
      <c r="AB256">
        <v>52258688</v>
      </c>
      <c r="AC256">
        <v>52258689</v>
      </c>
      <c r="AD256">
        <v>52258690</v>
      </c>
      <c r="AE256">
        <v>52258703</v>
      </c>
      <c r="AF256">
        <v>52258704</v>
      </c>
      <c r="AG256">
        <v>52258705</v>
      </c>
      <c r="AH256">
        <v>52258706</v>
      </c>
      <c r="AI256">
        <v>52273344</v>
      </c>
      <c r="AJ256">
        <v>52273346</v>
      </c>
      <c r="AK256">
        <v>52273350</v>
      </c>
      <c r="AL256">
        <v>52273352</v>
      </c>
    </row>
    <row r="257" spans="1:107">
      <c r="A257" t="s">
        <v>1778</v>
      </c>
      <c r="B257" t="s">
        <v>5970</v>
      </c>
      <c r="C257" t="s">
        <v>1018</v>
      </c>
      <c r="E257" t="s">
        <v>1536</v>
      </c>
      <c r="F257" t="s">
        <v>1020</v>
      </c>
      <c r="G257" t="s">
        <v>1021</v>
      </c>
      <c r="H257" t="s">
        <v>1779</v>
      </c>
      <c r="I257">
        <v>3</v>
      </c>
      <c r="J257" t="s">
        <v>1740</v>
      </c>
      <c r="K257">
        <v>52231827</v>
      </c>
      <c r="L257">
        <v>52231828</v>
      </c>
      <c r="M257">
        <v>52231829</v>
      </c>
      <c r="N257">
        <v>52231838</v>
      </c>
      <c r="O257">
        <v>52231839</v>
      </c>
      <c r="P257">
        <v>52231840</v>
      </c>
      <c r="Q257">
        <v>52249654</v>
      </c>
      <c r="R257">
        <v>52249655</v>
      </c>
      <c r="S257">
        <v>52249656</v>
      </c>
      <c r="T257">
        <v>52249661</v>
      </c>
      <c r="U257">
        <v>52249665</v>
      </c>
      <c r="V257">
        <v>52249670</v>
      </c>
      <c r="W257">
        <v>52249671</v>
      </c>
      <c r="X257">
        <v>52249672</v>
      </c>
      <c r="Y257">
        <v>52249686</v>
      </c>
      <c r="Z257">
        <v>52249687</v>
      </c>
      <c r="AA257">
        <v>52258002</v>
      </c>
      <c r="AB257">
        <v>52258863</v>
      </c>
      <c r="AC257">
        <v>52258864</v>
      </c>
      <c r="AD257">
        <v>52258865</v>
      </c>
      <c r="AE257">
        <v>52258034</v>
      </c>
      <c r="AF257">
        <v>52258875</v>
      </c>
      <c r="AG257">
        <v>52258876</v>
      </c>
      <c r="AH257">
        <v>52258877</v>
      </c>
      <c r="AI257">
        <v>52258651</v>
      </c>
      <c r="AJ257">
        <v>52258652</v>
      </c>
      <c r="AK257">
        <v>52258653</v>
      </c>
      <c r="AL257">
        <v>52258654</v>
      </c>
      <c r="AM257">
        <v>52258667</v>
      </c>
      <c r="AN257">
        <v>52258668</v>
      </c>
      <c r="AO257">
        <v>52258669</v>
      </c>
      <c r="AP257">
        <v>52258670</v>
      </c>
      <c r="AQ257">
        <v>52265507</v>
      </c>
      <c r="AR257">
        <v>52271059</v>
      </c>
      <c r="AS257">
        <v>52271061</v>
      </c>
      <c r="AT257">
        <v>52271074</v>
      </c>
      <c r="AU257">
        <v>52274131</v>
      </c>
      <c r="AV257">
        <v>52274134</v>
      </c>
    </row>
    <row r="258" spans="1:107">
      <c r="A258" t="s">
        <v>1781</v>
      </c>
      <c r="B258" t="s">
        <v>5971</v>
      </c>
      <c r="C258" t="s">
        <v>1018</v>
      </c>
      <c r="E258" t="s">
        <v>1536</v>
      </c>
      <c r="F258" t="s">
        <v>1020</v>
      </c>
      <c r="G258" t="s">
        <v>1021</v>
      </c>
      <c r="H258" t="s">
        <v>1782</v>
      </c>
      <c r="I258">
        <v>4</v>
      </c>
      <c r="J258" t="s">
        <v>1743</v>
      </c>
      <c r="K258">
        <v>52261317</v>
      </c>
      <c r="L258">
        <v>52261318</v>
      </c>
      <c r="M258">
        <v>52261319</v>
      </c>
      <c r="N258">
        <v>52261320</v>
      </c>
      <c r="O258">
        <v>52261321</v>
      </c>
      <c r="P258">
        <v>52261322</v>
      </c>
      <c r="Q258">
        <v>52261323</v>
      </c>
      <c r="R258">
        <v>52261324</v>
      </c>
      <c r="S258">
        <v>52261329</v>
      </c>
      <c r="T258">
        <v>52261330</v>
      </c>
      <c r="U258">
        <v>52261331</v>
      </c>
      <c r="V258">
        <v>52261332</v>
      </c>
      <c r="W258">
        <v>52261337</v>
      </c>
      <c r="X258">
        <v>52261338</v>
      </c>
      <c r="Y258">
        <v>52261339</v>
      </c>
      <c r="Z258">
        <v>52261340</v>
      </c>
      <c r="AA258">
        <v>52261345</v>
      </c>
      <c r="AB258">
        <v>52261346</v>
      </c>
      <c r="AC258">
        <v>52261347</v>
      </c>
      <c r="AD258">
        <v>52261348</v>
      </c>
      <c r="AE258">
        <v>52261353</v>
      </c>
      <c r="AF258">
        <v>52261354</v>
      </c>
      <c r="AG258">
        <v>52261355</v>
      </c>
      <c r="AH258">
        <v>52261356</v>
      </c>
      <c r="AI258">
        <v>52261369</v>
      </c>
      <c r="AJ258">
        <v>52261370</v>
      </c>
      <c r="AK258">
        <v>52261371</v>
      </c>
      <c r="AL258">
        <v>52261372</v>
      </c>
      <c r="AM258">
        <v>52261385</v>
      </c>
      <c r="AN258">
        <v>52261386</v>
      </c>
      <c r="AO258">
        <v>52261387</v>
      </c>
      <c r="AP258">
        <v>52261388</v>
      </c>
      <c r="AQ258">
        <v>52265505</v>
      </c>
      <c r="AR258">
        <v>52265511</v>
      </c>
      <c r="AS258">
        <v>52271063</v>
      </c>
      <c r="AT258">
        <v>52271065</v>
      </c>
      <c r="AU258">
        <v>52271076</v>
      </c>
      <c r="AV258">
        <v>52274132</v>
      </c>
      <c r="AW258">
        <v>52274135</v>
      </c>
    </row>
    <row r="259" spans="1:107">
      <c r="A259" t="s">
        <v>1785</v>
      </c>
      <c r="B259" t="s">
        <v>5973</v>
      </c>
      <c r="C259" t="s">
        <v>1018</v>
      </c>
      <c r="E259" t="s">
        <v>1043</v>
      </c>
      <c r="F259" t="s">
        <v>1218</v>
      </c>
      <c r="G259" t="s">
        <v>1021</v>
      </c>
      <c r="H259" t="s">
        <v>1786</v>
      </c>
      <c r="I259">
        <v>8</v>
      </c>
      <c r="J259" t="s">
        <v>1746</v>
      </c>
      <c r="K259">
        <v>52231827</v>
      </c>
      <c r="L259">
        <v>52231829</v>
      </c>
      <c r="M259">
        <v>52231838</v>
      </c>
      <c r="N259">
        <v>52231840</v>
      </c>
      <c r="O259">
        <v>52235738</v>
      </c>
      <c r="P259">
        <v>52235740</v>
      </c>
      <c r="Q259">
        <v>52235746</v>
      </c>
      <c r="R259">
        <v>52235748</v>
      </c>
      <c r="S259">
        <v>52246092</v>
      </c>
      <c r="T259">
        <v>52246094</v>
      </c>
      <c r="U259">
        <v>52246100</v>
      </c>
      <c r="V259">
        <v>52246102</v>
      </c>
      <c r="W259">
        <v>52249654</v>
      </c>
      <c r="X259">
        <v>52249656</v>
      </c>
      <c r="Y259">
        <v>52249658</v>
      </c>
      <c r="Z259">
        <v>52249660</v>
      </c>
      <c r="AA259">
        <v>52249670</v>
      </c>
      <c r="AB259">
        <v>52249672</v>
      </c>
      <c r="AC259">
        <v>52249674</v>
      </c>
      <c r="AD259">
        <v>52249676</v>
      </c>
      <c r="AE259">
        <v>52249690</v>
      </c>
      <c r="AF259">
        <v>52249692</v>
      </c>
      <c r="AG259">
        <v>52249706</v>
      </c>
      <c r="AH259">
        <v>52249708</v>
      </c>
      <c r="AI259">
        <v>52258002</v>
      </c>
      <c r="AJ259">
        <v>52258864</v>
      </c>
      <c r="AK259">
        <v>52258010</v>
      </c>
      <c r="AL259">
        <v>52258867</v>
      </c>
      <c r="AM259">
        <v>52258034</v>
      </c>
      <c r="AN259">
        <v>52258876</v>
      </c>
      <c r="AO259">
        <v>52258042</v>
      </c>
      <c r="AP259">
        <v>52258879</v>
      </c>
      <c r="AQ259">
        <v>52258651</v>
      </c>
      <c r="AR259">
        <v>52258653</v>
      </c>
      <c r="AS259">
        <v>52258655</v>
      </c>
      <c r="AT259">
        <v>52258657</v>
      </c>
      <c r="AU259">
        <v>52258667</v>
      </c>
      <c r="AV259">
        <v>52258669</v>
      </c>
      <c r="AW259">
        <v>52258671</v>
      </c>
      <c r="AX259">
        <v>52258673</v>
      </c>
      <c r="AY259">
        <v>52258687</v>
      </c>
      <c r="AZ259">
        <v>52258689</v>
      </c>
      <c r="BA259">
        <v>52258703</v>
      </c>
      <c r="BB259">
        <v>52258705</v>
      </c>
      <c r="BC259">
        <v>52261317</v>
      </c>
      <c r="BD259">
        <v>52261319</v>
      </c>
      <c r="BE259">
        <v>52261321</v>
      </c>
      <c r="BF259">
        <v>52261323</v>
      </c>
      <c r="BG259">
        <v>52261329</v>
      </c>
      <c r="BH259">
        <v>52261331</v>
      </c>
      <c r="BI259">
        <v>52261337</v>
      </c>
      <c r="BJ259">
        <v>52261339</v>
      </c>
      <c r="BK259">
        <v>52261345</v>
      </c>
      <c r="BL259">
        <v>52261347</v>
      </c>
      <c r="BM259">
        <v>52261353</v>
      </c>
      <c r="BN259">
        <v>52261355</v>
      </c>
      <c r="BO259">
        <v>52261369</v>
      </c>
      <c r="BP259">
        <v>52261371</v>
      </c>
      <c r="BQ259">
        <v>52261385</v>
      </c>
      <c r="BR259">
        <v>52261387</v>
      </c>
      <c r="BS259">
        <v>50581130</v>
      </c>
      <c r="BT259">
        <v>50583243</v>
      </c>
      <c r="BU259">
        <v>50581132</v>
      </c>
      <c r="BV259">
        <v>50583249</v>
      </c>
      <c r="BW259">
        <v>50581219</v>
      </c>
      <c r="BX259">
        <v>50583293</v>
      </c>
      <c r="BY259">
        <v>50581109</v>
      </c>
      <c r="BZ259">
        <v>50583297</v>
      </c>
      <c r="CA259">
        <v>50581369</v>
      </c>
      <c r="CB259">
        <v>50581371</v>
      </c>
      <c r="CC259">
        <v>50581401</v>
      </c>
      <c r="CD259">
        <v>50581403</v>
      </c>
      <c r="CE259">
        <v>50581439</v>
      </c>
      <c r="CF259">
        <v>50581447</v>
      </c>
      <c r="CG259">
        <v>50583429</v>
      </c>
      <c r="CH259">
        <v>50583682</v>
      </c>
      <c r="CI259">
        <v>50583686</v>
      </c>
      <c r="CJ259">
        <v>50583750</v>
      </c>
      <c r="CK259">
        <v>50583752</v>
      </c>
      <c r="CL259">
        <v>50583786</v>
      </c>
      <c r="CM259">
        <v>50583806</v>
      </c>
      <c r="CN259">
        <v>52273344</v>
      </c>
      <c r="CO259">
        <v>52273350</v>
      </c>
    </row>
    <row r="260" spans="1:107">
      <c r="A260" t="s">
        <v>1788</v>
      </c>
      <c r="B260" t="s">
        <v>5974</v>
      </c>
      <c r="C260" t="s">
        <v>1018</v>
      </c>
      <c r="E260" t="s">
        <v>1536</v>
      </c>
      <c r="F260" t="s">
        <v>1218</v>
      </c>
      <c r="G260" t="s">
        <v>1021</v>
      </c>
      <c r="H260" t="s">
        <v>1789</v>
      </c>
      <c r="I260">
        <v>10</v>
      </c>
      <c r="J260" t="s">
        <v>1749</v>
      </c>
      <c r="K260">
        <v>52231828</v>
      </c>
      <c r="L260">
        <v>52231839</v>
      </c>
      <c r="M260">
        <v>52235739</v>
      </c>
      <c r="N260">
        <v>52235741</v>
      </c>
      <c r="O260">
        <v>52235747</v>
      </c>
      <c r="P260">
        <v>52235749</v>
      </c>
      <c r="Q260">
        <v>52246093</v>
      </c>
      <c r="R260">
        <v>52246101</v>
      </c>
      <c r="S260">
        <v>52249655</v>
      </c>
      <c r="T260">
        <v>52249659</v>
      </c>
      <c r="U260">
        <v>52249661</v>
      </c>
      <c r="V260">
        <v>52249665</v>
      </c>
      <c r="W260">
        <v>52249669</v>
      </c>
      <c r="X260">
        <v>52249671</v>
      </c>
      <c r="Y260">
        <v>52249673</v>
      </c>
      <c r="Z260">
        <v>52249675</v>
      </c>
      <c r="AA260">
        <v>52249686</v>
      </c>
      <c r="AB260">
        <v>52249687</v>
      </c>
      <c r="AC260">
        <v>52249688</v>
      </c>
      <c r="AD260">
        <v>52249689</v>
      </c>
      <c r="AE260">
        <v>52249691</v>
      </c>
      <c r="AF260">
        <v>52249693</v>
      </c>
      <c r="AG260">
        <v>52249707</v>
      </c>
      <c r="AH260">
        <v>52249709</v>
      </c>
      <c r="AI260">
        <v>52258863</v>
      </c>
      <c r="AJ260">
        <v>52258865</v>
      </c>
      <c r="AK260">
        <v>52258866</v>
      </c>
      <c r="AL260">
        <v>52258868</v>
      </c>
      <c r="AM260">
        <v>52258875</v>
      </c>
      <c r="AN260">
        <v>52258877</v>
      </c>
      <c r="AO260">
        <v>52258878</v>
      </c>
      <c r="AP260">
        <v>52258880</v>
      </c>
      <c r="AQ260">
        <v>52258652</v>
      </c>
      <c r="AR260">
        <v>52258654</v>
      </c>
      <c r="AS260">
        <v>52258656</v>
      </c>
      <c r="AT260">
        <v>52258658</v>
      </c>
      <c r="AU260">
        <v>52258668</v>
      </c>
      <c r="AV260">
        <v>52258670</v>
      </c>
      <c r="AW260">
        <v>52258672</v>
      </c>
      <c r="AX260">
        <v>52258674</v>
      </c>
      <c r="AY260">
        <v>52258688</v>
      </c>
      <c r="AZ260">
        <v>52258690</v>
      </c>
      <c r="BA260">
        <v>52258704</v>
      </c>
      <c r="BB260">
        <v>52258706</v>
      </c>
      <c r="BC260">
        <v>52261318</v>
      </c>
      <c r="BD260">
        <v>52261320</v>
      </c>
      <c r="BE260">
        <v>52261322</v>
      </c>
      <c r="BF260">
        <v>52261324</v>
      </c>
      <c r="BG260">
        <v>52261330</v>
      </c>
      <c r="BH260">
        <v>52261332</v>
      </c>
      <c r="BI260">
        <v>52261338</v>
      </c>
      <c r="BJ260">
        <v>52261340</v>
      </c>
      <c r="BK260">
        <v>52261346</v>
      </c>
      <c r="BL260">
        <v>52261348</v>
      </c>
      <c r="BM260">
        <v>52261354</v>
      </c>
      <c r="BN260">
        <v>52261356</v>
      </c>
      <c r="BO260">
        <v>52261370</v>
      </c>
      <c r="BP260">
        <v>52261372</v>
      </c>
      <c r="BQ260">
        <v>52261386</v>
      </c>
      <c r="BR260">
        <v>52261388</v>
      </c>
      <c r="BS260">
        <v>52265505</v>
      </c>
      <c r="BT260">
        <v>52265507</v>
      </c>
      <c r="BU260">
        <v>52265511</v>
      </c>
      <c r="BV260">
        <v>52265509</v>
      </c>
      <c r="BW260">
        <v>52271059</v>
      </c>
      <c r="BX260">
        <v>52271061</v>
      </c>
      <c r="BY260">
        <v>52271063</v>
      </c>
      <c r="BZ260">
        <v>52271065</v>
      </c>
      <c r="CA260">
        <v>52271069</v>
      </c>
      <c r="CB260">
        <v>52271071</v>
      </c>
      <c r="CC260">
        <v>52271074</v>
      </c>
      <c r="CD260">
        <v>52271076</v>
      </c>
      <c r="CE260">
        <v>52271078</v>
      </c>
      <c r="CF260">
        <v>52273346</v>
      </c>
      <c r="CG260">
        <v>52273352</v>
      </c>
      <c r="CH260">
        <v>52274131</v>
      </c>
      <c r="CI260">
        <v>52274132</v>
      </c>
      <c r="CJ260">
        <v>52274133</v>
      </c>
      <c r="CK260">
        <v>52274134</v>
      </c>
      <c r="CL260">
        <v>52274135</v>
      </c>
      <c r="CM260">
        <v>52274136</v>
      </c>
    </row>
    <row r="261" spans="1:107">
      <c r="A261" t="s">
        <v>1791</v>
      </c>
      <c r="B261" t="s">
        <v>5519</v>
      </c>
      <c r="C261" t="s">
        <v>1018</v>
      </c>
      <c r="E261" t="s">
        <v>1043</v>
      </c>
      <c r="F261" t="s">
        <v>1218</v>
      </c>
      <c r="G261" t="s">
        <v>1021</v>
      </c>
      <c r="H261" t="s">
        <v>1792</v>
      </c>
      <c r="I261">
        <v>6</v>
      </c>
      <c r="J261" t="s">
        <v>1752</v>
      </c>
      <c r="K261">
        <v>52231788</v>
      </c>
      <c r="L261">
        <v>52231826</v>
      </c>
      <c r="M261">
        <v>52231831</v>
      </c>
      <c r="N261">
        <v>52231834</v>
      </c>
      <c r="O261">
        <v>52231836</v>
      </c>
      <c r="P261">
        <v>52235750</v>
      </c>
      <c r="Q261">
        <v>52235752</v>
      </c>
      <c r="R261">
        <v>52235742</v>
      </c>
      <c r="S261">
        <v>52235744</v>
      </c>
      <c r="T261">
        <v>52246088</v>
      </c>
      <c r="U261">
        <v>52246090</v>
      </c>
      <c r="V261">
        <v>52246096</v>
      </c>
      <c r="W261">
        <v>52246098</v>
      </c>
      <c r="X261">
        <v>52246383</v>
      </c>
      <c r="Y261">
        <v>52249646</v>
      </c>
      <c r="Z261">
        <v>52249648</v>
      </c>
      <c r="AA261">
        <v>52249650</v>
      </c>
      <c r="AB261">
        <v>52249652</v>
      </c>
      <c r="AC261">
        <v>52249662</v>
      </c>
      <c r="AD261">
        <v>52249664</v>
      </c>
      <c r="AE261">
        <v>52249666</v>
      </c>
      <c r="AF261">
        <v>52249668</v>
      </c>
      <c r="AG261">
        <v>52249682</v>
      </c>
      <c r="AH261">
        <v>52249684</v>
      </c>
      <c r="AI261">
        <v>52249698</v>
      </c>
      <c r="AJ261">
        <v>52249700</v>
      </c>
      <c r="AK261">
        <v>52257986</v>
      </c>
      <c r="AL261">
        <v>52258858</v>
      </c>
      <c r="AM261">
        <v>52257994</v>
      </c>
      <c r="AN261">
        <v>52258861</v>
      </c>
      <c r="AO261">
        <v>52258018</v>
      </c>
      <c r="AP261">
        <v>52258870</v>
      </c>
      <c r="AQ261">
        <v>52258026</v>
      </c>
      <c r="AR261">
        <v>52258873</v>
      </c>
      <c r="AS261">
        <v>52258643</v>
      </c>
      <c r="AT261">
        <v>52258645</v>
      </c>
      <c r="AU261">
        <v>52258647</v>
      </c>
      <c r="AV261">
        <v>52258649</v>
      </c>
      <c r="AW261">
        <v>52258659</v>
      </c>
      <c r="AX261">
        <v>52258661</v>
      </c>
      <c r="AY261">
        <v>52258663</v>
      </c>
      <c r="AZ261">
        <v>52258665</v>
      </c>
      <c r="BA261">
        <v>52258679</v>
      </c>
      <c r="BB261">
        <v>52258681</v>
      </c>
      <c r="BC261">
        <v>52258695</v>
      </c>
      <c r="BD261">
        <v>52258697</v>
      </c>
      <c r="BE261">
        <v>52261309</v>
      </c>
      <c r="BF261">
        <v>52261311</v>
      </c>
      <c r="BG261">
        <v>52261313</v>
      </c>
      <c r="BH261">
        <v>52261315</v>
      </c>
      <c r="BI261">
        <v>52261325</v>
      </c>
      <c r="BJ261">
        <v>52261327</v>
      </c>
      <c r="BK261">
        <v>52261333</v>
      </c>
      <c r="BL261">
        <v>52261335</v>
      </c>
      <c r="BM261">
        <v>52261341</v>
      </c>
      <c r="BN261">
        <v>52261343</v>
      </c>
      <c r="BO261">
        <v>52261349</v>
      </c>
      <c r="BP261">
        <v>52261351</v>
      </c>
      <c r="BQ261">
        <v>52261361</v>
      </c>
      <c r="BR261">
        <v>52261363</v>
      </c>
      <c r="BS261">
        <v>52261377</v>
      </c>
      <c r="BT261">
        <v>52261379</v>
      </c>
      <c r="BU261">
        <v>50578254</v>
      </c>
      <c r="BV261">
        <v>50581122</v>
      </c>
      <c r="BW261">
        <v>50581124</v>
      </c>
      <c r="BX261">
        <v>50583219</v>
      </c>
      <c r="BY261">
        <v>50581126</v>
      </c>
      <c r="BZ261">
        <v>50583225</v>
      </c>
      <c r="CA261">
        <v>50578270</v>
      </c>
      <c r="CB261">
        <v>50581106</v>
      </c>
      <c r="CC261">
        <v>50581218</v>
      </c>
      <c r="CD261">
        <v>50583275</v>
      </c>
      <c r="CE261">
        <v>50581107</v>
      </c>
      <c r="CF261">
        <v>50583279</v>
      </c>
      <c r="CG261">
        <v>50581357</v>
      </c>
      <c r="CH261">
        <v>50581359</v>
      </c>
      <c r="CI261">
        <v>50581361</v>
      </c>
      <c r="CJ261">
        <v>50581363</v>
      </c>
      <c r="CK261">
        <v>50581389</v>
      </c>
      <c r="CL261">
        <v>50581393</v>
      </c>
      <c r="CM261">
        <v>50581391</v>
      </c>
      <c r="CN261">
        <v>50581395</v>
      </c>
      <c r="CO261">
        <v>50579878</v>
      </c>
      <c r="CP261">
        <v>50581437</v>
      </c>
      <c r="CQ261">
        <v>50579886</v>
      </c>
      <c r="CR261">
        <v>50581445</v>
      </c>
      <c r="CS261">
        <v>50583417</v>
      </c>
      <c r="CT261">
        <v>50583634</v>
      </c>
      <c r="CU261">
        <v>50583650</v>
      </c>
      <c r="CV261">
        <v>50583654</v>
      </c>
      <c r="CW261">
        <v>50583714</v>
      </c>
      <c r="CX261">
        <v>50583726</v>
      </c>
      <c r="CY261">
        <v>50583728</v>
      </c>
      <c r="CZ261">
        <v>50583762</v>
      </c>
      <c r="DA261">
        <v>50583770</v>
      </c>
      <c r="DB261">
        <v>50583794</v>
      </c>
      <c r="DC261">
        <v>50583798</v>
      </c>
    </row>
    <row r="262" spans="1:107">
      <c r="A262" t="s">
        <v>1794</v>
      </c>
      <c r="B262" t="s">
        <v>5975</v>
      </c>
      <c r="C262" t="s">
        <v>1018</v>
      </c>
      <c r="E262" t="s">
        <v>1536</v>
      </c>
      <c r="F262" t="s">
        <v>1218</v>
      </c>
      <c r="G262" t="s">
        <v>1021</v>
      </c>
      <c r="H262" t="s">
        <v>1795</v>
      </c>
      <c r="I262">
        <v>10</v>
      </c>
      <c r="J262" t="s">
        <v>1755</v>
      </c>
      <c r="K262">
        <v>52231789</v>
      </c>
      <c r="L262">
        <v>52231803</v>
      </c>
      <c r="M262">
        <v>52231809</v>
      </c>
      <c r="N262">
        <v>52231819</v>
      </c>
      <c r="O262">
        <v>52231821</v>
      </c>
      <c r="P262">
        <v>52249631</v>
      </c>
      <c r="Q262">
        <v>52249633</v>
      </c>
      <c r="R262">
        <v>52249639</v>
      </c>
      <c r="S262">
        <v>52249641</v>
      </c>
      <c r="T262">
        <v>52258833</v>
      </c>
      <c r="U262">
        <v>52258835</v>
      </c>
      <c r="V262">
        <v>52258845</v>
      </c>
      <c r="W262">
        <v>52258847</v>
      </c>
      <c r="X262">
        <v>52258612</v>
      </c>
      <c r="Y262">
        <v>52258616</v>
      </c>
      <c r="Z262">
        <v>52258628</v>
      </c>
      <c r="AA262">
        <v>52258632</v>
      </c>
      <c r="AB262">
        <v>52265500</v>
      </c>
      <c r="AC262">
        <v>52271045</v>
      </c>
      <c r="AD262">
        <v>52271049</v>
      </c>
      <c r="AE262">
        <v>52271053</v>
      </c>
      <c r="AF262">
        <v>52271054</v>
      </c>
    </row>
    <row r="263" spans="1:107">
      <c r="A263" t="s">
        <v>1797</v>
      </c>
      <c r="B263" t="s">
        <v>5640</v>
      </c>
      <c r="C263" t="s">
        <v>1018</v>
      </c>
      <c r="E263" t="s">
        <v>1536</v>
      </c>
      <c r="F263" t="s">
        <v>1218</v>
      </c>
      <c r="G263" t="s">
        <v>1021</v>
      </c>
      <c r="H263" t="s">
        <v>1798</v>
      </c>
      <c r="I263">
        <v>8</v>
      </c>
      <c r="J263" t="s">
        <v>1758</v>
      </c>
      <c r="K263">
        <v>52231790</v>
      </c>
      <c r="L263">
        <v>52231794</v>
      </c>
      <c r="M263">
        <v>52231800</v>
      </c>
      <c r="N263">
        <v>52249622</v>
      </c>
      <c r="O263">
        <v>52249624</v>
      </c>
      <c r="P263">
        <v>52257890</v>
      </c>
      <c r="Q263">
        <v>52258822</v>
      </c>
    </row>
    <row r="264" spans="1:107">
      <c r="A264" t="s">
        <v>1800</v>
      </c>
      <c r="B264" t="s">
        <v>5976</v>
      </c>
      <c r="C264" t="s">
        <v>1018</v>
      </c>
      <c r="E264" t="s">
        <v>1536</v>
      </c>
      <c r="F264" t="s">
        <v>1218</v>
      </c>
      <c r="G264" t="s">
        <v>1021</v>
      </c>
      <c r="H264" t="s">
        <v>1801</v>
      </c>
      <c r="I264">
        <v>10</v>
      </c>
      <c r="J264" t="s">
        <v>1761</v>
      </c>
      <c r="K264">
        <v>52231791</v>
      </c>
      <c r="L264">
        <v>52231795</v>
      </c>
      <c r="M264">
        <v>52231801</v>
      </c>
      <c r="N264">
        <v>52249623</v>
      </c>
      <c r="O264">
        <v>52249625</v>
      </c>
      <c r="P264">
        <v>52258821</v>
      </c>
      <c r="Q264">
        <v>52258823</v>
      </c>
    </row>
    <row r="265" spans="1:107">
      <c r="A265" t="s">
        <v>1803</v>
      </c>
      <c r="B265" t="s">
        <v>5522</v>
      </c>
      <c r="C265" t="s">
        <v>1018</v>
      </c>
      <c r="E265" t="s">
        <v>1536</v>
      </c>
      <c r="F265" t="s">
        <v>1218</v>
      </c>
      <c r="G265" t="s">
        <v>1021</v>
      </c>
      <c r="H265" t="s">
        <v>1804</v>
      </c>
      <c r="I265">
        <v>8</v>
      </c>
      <c r="J265" t="s">
        <v>1764</v>
      </c>
      <c r="K265">
        <v>52231792</v>
      </c>
      <c r="L265">
        <v>52231793</v>
      </c>
      <c r="M265">
        <v>52231832</v>
      </c>
      <c r="N265">
        <v>52231835</v>
      </c>
      <c r="O265">
        <v>52235751</v>
      </c>
      <c r="P265">
        <v>52235753</v>
      </c>
      <c r="Q265">
        <v>52235743</v>
      </c>
      <c r="R265">
        <v>52235745</v>
      </c>
      <c r="S265">
        <v>52246089</v>
      </c>
      <c r="T265">
        <v>52246097</v>
      </c>
      <c r="U265">
        <v>52249647</v>
      </c>
      <c r="V265">
        <v>52249649</v>
      </c>
      <c r="W265">
        <v>52249651</v>
      </c>
      <c r="X265">
        <v>52249653</v>
      </c>
      <c r="Y265">
        <v>52249657</v>
      </c>
      <c r="Z265">
        <v>52249663</v>
      </c>
      <c r="AA265">
        <v>52249667</v>
      </c>
      <c r="AB265">
        <v>52249677</v>
      </c>
      <c r="AC265">
        <v>52249678</v>
      </c>
      <c r="AD265">
        <v>52249679</v>
      </c>
      <c r="AE265">
        <v>52249680</v>
      </c>
      <c r="AF265">
        <v>52249681</v>
      </c>
      <c r="AG265">
        <v>52249683</v>
      </c>
      <c r="AH265">
        <v>52249685</v>
      </c>
      <c r="AI265">
        <v>52249699</v>
      </c>
      <c r="AJ265">
        <v>52249701</v>
      </c>
      <c r="AK265">
        <v>52258857</v>
      </c>
      <c r="AL265">
        <v>52258859</v>
      </c>
      <c r="AM265">
        <v>52258860</v>
      </c>
      <c r="AN265">
        <v>52258862</v>
      </c>
      <c r="AO265">
        <v>52258869</v>
      </c>
      <c r="AP265">
        <v>52258871</v>
      </c>
      <c r="AQ265">
        <v>52258872</v>
      </c>
      <c r="AR265">
        <v>52258874</v>
      </c>
      <c r="AS265">
        <v>52258644</v>
      </c>
      <c r="AT265">
        <v>52258646</v>
      </c>
      <c r="AU265">
        <v>52258648</v>
      </c>
      <c r="AV265">
        <v>52258650</v>
      </c>
      <c r="AW265">
        <v>52258660</v>
      </c>
      <c r="AX265">
        <v>52258662</v>
      </c>
      <c r="AY265">
        <v>52258664</v>
      </c>
      <c r="AZ265">
        <v>52258666</v>
      </c>
      <c r="BA265">
        <v>52258680</v>
      </c>
      <c r="BB265">
        <v>52258682</v>
      </c>
      <c r="BC265">
        <v>52258696</v>
      </c>
      <c r="BD265">
        <v>52258698</v>
      </c>
      <c r="BE265">
        <v>52261310</v>
      </c>
      <c r="BF265">
        <v>52261312</v>
      </c>
      <c r="BG265">
        <v>52261314</v>
      </c>
      <c r="BH265">
        <v>52261316</v>
      </c>
      <c r="BI265">
        <v>52261326</v>
      </c>
      <c r="BJ265">
        <v>52261328</v>
      </c>
      <c r="BK265">
        <v>52261334</v>
      </c>
      <c r="BL265">
        <v>52261336</v>
      </c>
      <c r="BM265">
        <v>52261342</v>
      </c>
      <c r="BN265">
        <v>52261344</v>
      </c>
      <c r="BO265">
        <v>52261350</v>
      </c>
      <c r="BP265">
        <v>52261352</v>
      </c>
      <c r="BQ265">
        <v>52261362</v>
      </c>
      <c r="BR265">
        <v>52261364</v>
      </c>
      <c r="BS265">
        <v>52261378</v>
      </c>
      <c r="BT265">
        <v>52261380</v>
      </c>
      <c r="BU265">
        <v>52265504</v>
      </c>
      <c r="BV265">
        <v>52265506</v>
      </c>
      <c r="BW265">
        <v>52265510</v>
      </c>
      <c r="BX265">
        <v>52265508</v>
      </c>
      <c r="BY265">
        <v>52271058</v>
      </c>
      <c r="BZ265">
        <v>52271060</v>
      </c>
      <c r="CA265">
        <v>52271062</v>
      </c>
      <c r="CB265">
        <v>52271064</v>
      </c>
      <c r="CC265">
        <v>52271066</v>
      </c>
      <c r="CD265">
        <v>52271067</v>
      </c>
      <c r="CE265">
        <v>52271068</v>
      </c>
      <c r="CF265">
        <v>52271070</v>
      </c>
      <c r="CG265">
        <v>52271072</v>
      </c>
      <c r="CH265">
        <v>52271073</v>
      </c>
      <c r="CI265">
        <v>52271075</v>
      </c>
      <c r="CJ265">
        <v>52271077</v>
      </c>
      <c r="CK265">
        <v>52273345</v>
      </c>
      <c r="CL265">
        <v>52273348</v>
      </c>
      <c r="CM265">
        <v>52273351</v>
      </c>
      <c r="CN265">
        <v>52273354</v>
      </c>
      <c r="CO265">
        <v>52274125</v>
      </c>
      <c r="CP265">
        <v>52274126</v>
      </c>
      <c r="CQ265">
        <v>52274127</v>
      </c>
      <c r="CR265">
        <v>52274128</v>
      </c>
      <c r="CS265">
        <v>52274129</v>
      </c>
      <c r="CT265">
        <v>52274130</v>
      </c>
    </row>
    <row r="266" spans="1:107">
      <c r="A266" t="s">
        <v>1806</v>
      </c>
      <c r="B266" t="s">
        <v>5977</v>
      </c>
      <c r="C266" t="s">
        <v>1018</v>
      </c>
      <c r="E266" t="s">
        <v>1536</v>
      </c>
      <c r="F266" t="s">
        <v>1218</v>
      </c>
      <c r="G266" t="s">
        <v>1021</v>
      </c>
      <c r="H266" t="s">
        <v>1807</v>
      </c>
      <c r="I266">
        <v>10</v>
      </c>
      <c r="J266" t="s">
        <v>1765</v>
      </c>
      <c r="K266">
        <v>52231796</v>
      </c>
      <c r="L266">
        <v>52231798</v>
      </c>
      <c r="M266">
        <v>52249626</v>
      </c>
      <c r="N266">
        <v>52249628</v>
      </c>
      <c r="O266">
        <v>52257906</v>
      </c>
      <c r="P266">
        <v>52258828</v>
      </c>
    </row>
    <row r="267" spans="1:107">
      <c r="A267" t="s">
        <v>1809</v>
      </c>
      <c r="B267" t="s">
        <v>5978</v>
      </c>
      <c r="C267" t="s">
        <v>1018</v>
      </c>
      <c r="E267" t="s">
        <v>1536</v>
      </c>
      <c r="F267" t="s">
        <v>1218</v>
      </c>
      <c r="G267" t="s">
        <v>1021</v>
      </c>
      <c r="H267" t="s">
        <v>1810</v>
      </c>
      <c r="I267">
        <v>12</v>
      </c>
      <c r="J267" t="s">
        <v>1768</v>
      </c>
      <c r="K267">
        <v>52231797</v>
      </c>
      <c r="L267">
        <v>52231799</v>
      </c>
      <c r="M267">
        <v>52249627</v>
      </c>
      <c r="N267">
        <v>52249629</v>
      </c>
      <c r="O267">
        <v>52258827</v>
      </c>
      <c r="P267">
        <v>52258829</v>
      </c>
    </row>
    <row r="268" spans="1:107">
      <c r="A268" t="s">
        <v>1812</v>
      </c>
      <c r="B268" t="s">
        <v>5703</v>
      </c>
      <c r="C268" t="s">
        <v>1018</v>
      </c>
      <c r="E268" t="s">
        <v>1536</v>
      </c>
      <c r="F268" t="s">
        <v>1218</v>
      </c>
      <c r="G268" t="s">
        <v>1021</v>
      </c>
      <c r="H268" t="s">
        <v>1813</v>
      </c>
      <c r="I268">
        <v>8</v>
      </c>
      <c r="J268" t="s">
        <v>1771</v>
      </c>
      <c r="K268">
        <v>52231802</v>
      </c>
      <c r="L268">
        <v>52231804</v>
      </c>
      <c r="M268">
        <v>52231818</v>
      </c>
      <c r="N268">
        <v>52231820</v>
      </c>
      <c r="O268">
        <v>52249630</v>
      </c>
      <c r="P268">
        <v>52249632</v>
      </c>
      <c r="Q268">
        <v>52249638</v>
      </c>
      <c r="R268">
        <v>52249640</v>
      </c>
      <c r="S268">
        <v>52257922</v>
      </c>
      <c r="T268">
        <v>52258834</v>
      </c>
      <c r="U268">
        <v>52257958</v>
      </c>
      <c r="V268">
        <v>52258846</v>
      </c>
      <c r="W268">
        <v>52258611</v>
      </c>
      <c r="X268">
        <v>52258615</v>
      </c>
      <c r="Y268">
        <v>52258627</v>
      </c>
      <c r="Z268">
        <v>52258631</v>
      </c>
      <c r="AA268">
        <v>52274715</v>
      </c>
      <c r="AB268">
        <v>52274719</v>
      </c>
      <c r="AC268">
        <v>52274721</v>
      </c>
    </row>
    <row r="269" spans="1:107">
      <c r="A269" t="s">
        <v>1815</v>
      </c>
      <c r="B269" t="s">
        <v>6942</v>
      </c>
      <c r="C269" t="s">
        <v>1018</v>
      </c>
      <c r="E269" t="s">
        <v>1536</v>
      </c>
      <c r="F269" t="s">
        <v>1218</v>
      </c>
      <c r="G269" t="s">
        <v>1021</v>
      </c>
      <c r="H269" t="s">
        <v>1816</v>
      </c>
      <c r="I269">
        <v>10</v>
      </c>
      <c r="J269" t="s">
        <v>1774</v>
      </c>
      <c r="K269">
        <v>52231805</v>
      </c>
      <c r="L269">
        <v>52231807</v>
      </c>
      <c r="M269">
        <v>52231822</v>
      </c>
      <c r="N269">
        <v>52231824</v>
      </c>
      <c r="O269">
        <v>52249634</v>
      </c>
      <c r="P269">
        <v>52249636</v>
      </c>
      <c r="Q269">
        <v>52249642</v>
      </c>
      <c r="R269">
        <v>52249644</v>
      </c>
      <c r="S269">
        <v>52257938</v>
      </c>
      <c r="T269">
        <v>52258840</v>
      </c>
      <c r="U269">
        <v>52257974</v>
      </c>
      <c r="V269">
        <v>52258852</v>
      </c>
      <c r="W269">
        <v>52258619</v>
      </c>
      <c r="X269">
        <v>52258623</v>
      </c>
      <c r="Y269">
        <v>52258635</v>
      </c>
      <c r="Z269">
        <v>52258639</v>
      </c>
      <c r="AA269">
        <v>52274717</v>
      </c>
      <c r="AB269">
        <v>52274720</v>
      </c>
    </row>
    <row r="270" spans="1:107">
      <c r="A270" t="s">
        <v>1818</v>
      </c>
      <c r="B270" t="s">
        <v>5979</v>
      </c>
      <c r="C270" t="s">
        <v>1018</v>
      </c>
      <c r="E270" t="s">
        <v>1536</v>
      </c>
      <c r="F270" t="s">
        <v>1218</v>
      </c>
      <c r="G270" t="s">
        <v>1021</v>
      </c>
      <c r="H270" t="s">
        <v>1819</v>
      </c>
      <c r="I270">
        <v>12</v>
      </c>
      <c r="J270" t="s">
        <v>1777</v>
      </c>
      <c r="K270">
        <v>52231806</v>
      </c>
      <c r="L270">
        <v>52231808</v>
      </c>
      <c r="M270">
        <v>52231823</v>
      </c>
      <c r="N270">
        <v>52231825</v>
      </c>
      <c r="O270">
        <v>52249635</v>
      </c>
      <c r="P270">
        <v>52249637</v>
      </c>
      <c r="Q270">
        <v>52249643</v>
      </c>
      <c r="R270">
        <v>52249645</v>
      </c>
      <c r="S270">
        <v>52258839</v>
      </c>
      <c r="T270">
        <v>52258841</v>
      </c>
      <c r="U270">
        <v>52258851</v>
      </c>
      <c r="V270">
        <v>52258853</v>
      </c>
      <c r="W270">
        <v>52258620</v>
      </c>
      <c r="X270">
        <v>52258624</v>
      </c>
      <c r="Y270">
        <v>52258636</v>
      </c>
      <c r="Z270">
        <v>52258640</v>
      </c>
      <c r="AA270">
        <v>52265502</v>
      </c>
      <c r="AB270">
        <v>52271047</v>
      </c>
      <c r="AC270">
        <v>52271051</v>
      </c>
      <c r="AD270">
        <v>52271056</v>
      </c>
    </row>
    <row r="271" spans="1:107">
      <c r="A271" t="s">
        <v>1821</v>
      </c>
      <c r="B271" t="s">
        <v>6943</v>
      </c>
      <c r="C271" t="s">
        <v>1018</v>
      </c>
      <c r="E271" t="s">
        <v>1536</v>
      </c>
      <c r="F271" t="s">
        <v>1218</v>
      </c>
      <c r="G271" t="s">
        <v>1021</v>
      </c>
      <c r="H271" t="s">
        <v>1822</v>
      </c>
      <c r="I271">
        <v>8</v>
      </c>
      <c r="J271" t="s">
        <v>1780</v>
      </c>
      <c r="K271">
        <v>52257437</v>
      </c>
      <c r="L271">
        <v>52257439</v>
      </c>
      <c r="M271">
        <v>52257441</v>
      </c>
      <c r="N271">
        <v>52257443</v>
      </c>
      <c r="O271">
        <v>52257453</v>
      </c>
      <c r="P271">
        <v>52257455</v>
      </c>
      <c r="Q271">
        <v>52257457</v>
      </c>
      <c r="R271">
        <v>52257856</v>
      </c>
      <c r="S271">
        <v>52257866</v>
      </c>
      <c r="T271">
        <v>52257868</v>
      </c>
      <c r="U271">
        <v>52257870</v>
      </c>
      <c r="V271">
        <v>52257872</v>
      </c>
      <c r="W271">
        <v>52257894</v>
      </c>
      <c r="X271">
        <v>52258825</v>
      </c>
      <c r="Y271">
        <v>52257926</v>
      </c>
      <c r="Z271">
        <v>52258837</v>
      </c>
      <c r="AA271">
        <v>52257962</v>
      </c>
      <c r="AB271">
        <v>52258849</v>
      </c>
      <c r="AC271">
        <v>52258613</v>
      </c>
      <c r="AD271">
        <v>52258617</v>
      </c>
      <c r="AE271">
        <v>52258629</v>
      </c>
      <c r="AF271">
        <v>52258633</v>
      </c>
      <c r="AG271">
        <v>52274137</v>
      </c>
      <c r="AH271">
        <v>52274716</v>
      </c>
    </row>
    <row r="272" spans="1:107">
      <c r="A272" t="s">
        <v>1824</v>
      </c>
      <c r="B272" t="s">
        <v>5980</v>
      </c>
      <c r="C272" t="s">
        <v>1018</v>
      </c>
      <c r="E272" t="s">
        <v>1536</v>
      </c>
      <c r="F272" t="s">
        <v>1218</v>
      </c>
      <c r="G272" t="s">
        <v>1021</v>
      </c>
      <c r="H272" t="s">
        <v>1825</v>
      </c>
      <c r="I272">
        <v>10</v>
      </c>
      <c r="J272" t="s">
        <v>1783</v>
      </c>
      <c r="K272">
        <v>52257438</v>
      </c>
      <c r="L272">
        <v>52257440</v>
      </c>
      <c r="M272">
        <v>52257442</v>
      </c>
      <c r="N272">
        <v>52257444</v>
      </c>
      <c r="O272">
        <v>52257454</v>
      </c>
      <c r="P272">
        <v>52257456</v>
      </c>
      <c r="Q272">
        <v>52257458</v>
      </c>
      <c r="R272">
        <v>52257857</v>
      </c>
      <c r="S272">
        <v>52257867</v>
      </c>
      <c r="T272">
        <v>52257869</v>
      </c>
      <c r="U272">
        <v>52257871</v>
      </c>
      <c r="V272">
        <v>52257873</v>
      </c>
      <c r="W272">
        <v>52258824</v>
      </c>
      <c r="X272">
        <v>52258826</v>
      </c>
      <c r="Y272">
        <v>52258836</v>
      </c>
      <c r="Z272">
        <v>52258838</v>
      </c>
      <c r="AA272">
        <v>52258848</v>
      </c>
      <c r="AB272">
        <v>52258850</v>
      </c>
      <c r="AC272">
        <v>52258614</v>
      </c>
      <c r="AD272">
        <v>52258618</v>
      </c>
      <c r="AE272">
        <v>52258630</v>
      </c>
      <c r="AF272">
        <v>52258634</v>
      </c>
      <c r="AG272">
        <v>52265501</v>
      </c>
      <c r="AH272">
        <v>52271046</v>
      </c>
      <c r="AI272">
        <v>52271050</v>
      </c>
      <c r="AJ272">
        <v>52271055</v>
      </c>
    </row>
    <row r="273" spans="1:44">
      <c r="A273" t="s">
        <v>1827</v>
      </c>
      <c r="B273" t="s">
        <v>6944</v>
      </c>
      <c r="C273" t="s">
        <v>1018</v>
      </c>
      <c r="E273" t="s">
        <v>1536</v>
      </c>
      <c r="F273" t="s">
        <v>1218</v>
      </c>
      <c r="G273" t="s">
        <v>1021</v>
      </c>
      <c r="H273" t="s">
        <v>1828</v>
      </c>
      <c r="I273">
        <v>10</v>
      </c>
      <c r="J273" t="s">
        <v>1784</v>
      </c>
      <c r="K273">
        <v>52257445</v>
      </c>
      <c r="L273">
        <v>52257447</v>
      </c>
      <c r="M273">
        <v>52257449</v>
      </c>
      <c r="N273">
        <v>52257451</v>
      </c>
      <c r="O273">
        <v>52257858</v>
      </c>
      <c r="P273">
        <v>52257860</v>
      </c>
      <c r="Q273">
        <v>52257862</v>
      </c>
      <c r="R273">
        <v>52257864</v>
      </c>
      <c r="S273">
        <v>52257874</v>
      </c>
      <c r="T273">
        <v>52257876</v>
      </c>
      <c r="U273">
        <v>52257878</v>
      </c>
      <c r="V273">
        <v>52257880</v>
      </c>
      <c r="W273">
        <v>52257910</v>
      </c>
      <c r="X273">
        <v>52258831</v>
      </c>
      <c r="Y273">
        <v>52257942</v>
      </c>
      <c r="Z273">
        <v>52258843</v>
      </c>
      <c r="AA273">
        <v>52257978</v>
      </c>
      <c r="AB273">
        <v>52258855</v>
      </c>
      <c r="AC273">
        <v>52258621</v>
      </c>
      <c r="AD273">
        <v>52258625</v>
      </c>
      <c r="AE273">
        <v>52258637</v>
      </c>
      <c r="AF273">
        <v>52258641</v>
      </c>
      <c r="AG273">
        <v>52274138</v>
      </c>
      <c r="AH273">
        <v>52274718</v>
      </c>
    </row>
    <row r="274" spans="1:44">
      <c r="A274" t="s">
        <v>1830</v>
      </c>
      <c r="B274" t="s">
        <v>5981</v>
      </c>
      <c r="C274" t="s">
        <v>1018</v>
      </c>
      <c r="E274" t="s">
        <v>1536</v>
      </c>
      <c r="F274" t="s">
        <v>1218</v>
      </c>
      <c r="G274" t="s">
        <v>1021</v>
      </c>
      <c r="H274" t="s">
        <v>1831</v>
      </c>
      <c r="I274">
        <v>12</v>
      </c>
      <c r="J274" t="s">
        <v>1787</v>
      </c>
      <c r="K274">
        <v>52257446</v>
      </c>
      <c r="L274">
        <v>52257448</v>
      </c>
      <c r="M274">
        <v>52257450</v>
      </c>
      <c r="N274">
        <v>52257452</v>
      </c>
      <c r="O274">
        <v>52257859</v>
      </c>
      <c r="P274">
        <v>52257861</v>
      </c>
      <c r="Q274">
        <v>52257863</v>
      </c>
      <c r="R274">
        <v>52257865</v>
      </c>
      <c r="S274">
        <v>52257875</v>
      </c>
      <c r="T274">
        <v>52257877</v>
      </c>
      <c r="U274">
        <v>52257879</v>
      </c>
      <c r="V274">
        <v>52257881</v>
      </c>
      <c r="W274">
        <v>52258830</v>
      </c>
      <c r="X274">
        <v>52258832</v>
      </c>
      <c r="Y274">
        <v>52258842</v>
      </c>
      <c r="Z274">
        <v>52258844</v>
      </c>
      <c r="AA274">
        <v>52258854</v>
      </c>
      <c r="AB274">
        <v>52258856</v>
      </c>
      <c r="AC274">
        <v>52258622</v>
      </c>
      <c r="AD274">
        <v>52258626</v>
      </c>
      <c r="AE274">
        <v>52258638</v>
      </c>
      <c r="AF274">
        <v>52258642</v>
      </c>
      <c r="AG274">
        <v>52265503</v>
      </c>
      <c r="AH274">
        <v>52271048</v>
      </c>
      <c r="AI274">
        <v>52271052</v>
      </c>
      <c r="AJ274">
        <v>52271057</v>
      </c>
    </row>
    <row r="275" spans="1:44">
      <c r="A275" t="s">
        <v>1179</v>
      </c>
      <c r="B275" t="s">
        <v>5670</v>
      </c>
      <c r="C275" t="s">
        <v>1018</v>
      </c>
      <c r="E275" t="s">
        <v>1019</v>
      </c>
      <c r="F275" t="s">
        <v>1020</v>
      </c>
      <c r="G275" t="s">
        <v>1021</v>
      </c>
      <c r="H275" t="s">
        <v>1180</v>
      </c>
      <c r="I275">
        <v>4</v>
      </c>
      <c r="J275" t="s">
        <v>1790</v>
      </c>
      <c r="K275">
        <v>50580235</v>
      </c>
    </row>
    <row r="276" spans="1:44">
      <c r="A276" t="s">
        <v>1834</v>
      </c>
      <c r="B276" t="s">
        <v>5641</v>
      </c>
      <c r="C276" t="s">
        <v>1018</v>
      </c>
      <c r="E276" t="s">
        <v>1536</v>
      </c>
      <c r="F276" t="s">
        <v>1218</v>
      </c>
      <c r="G276" t="s">
        <v>1021</v>
      </c>
      <c r="H276" t="s">
        <v>1835</v>
      </c>
      <c r="I276">
        <v>12</v>
      </c>
      <c r="J276" t="s">
        <v>1793</v>
      </c>
      <c r="K276">
        <v>52231789</v>
      </c>
      <c r="L276">
        <v>52231802</v>
      </c>
      <c r="M276">
        <v>52231803</v>
      </c>
      <c r="N276">
        <v>52231804</v>
      </c>
      <c r="O276">
        <v>52231809</v>
      </c>
      <c r="P276">
        <v>52231818</v>
      </c>
      <c r="Q276">
        <v>52231819</v>
      </c>
      <c r="R276">
        <v>52231820</v>
      </c>
      <c r="S276">
        <v>52231821</v>
      </c>
      <c r="T276">
        <v>52258611</v>
      </c>
      <c r="U276">
        <v>52258612</v>
      </c>
      <c r="V276">
        <v>52258627</v>
      </c>
      <c r="W276">
        <v>52258628</v>
      </c>
      <c r="X276">
        <v>52271045</v>
      </c>
      <c r="Y276">
        <v>52274715</v>
      </c>
    </row>
    <row r="277" spans="1:44">
      <c r="A277" t="s">
        <v>1837</v>
      </c>
      <c r="B277" t="s">
        <v>5983</v>
      </c>
      <c r="C277" t="s">
        <v>1018</v>
      </c>
      <c r="E277" t="s">
        <v>1536</v>
      </c>
      <c r="F277" t="s">
        <v>1218</v>
      </c>
      <c r="G277" t="s">
        <v>1021</v>
      </c>
      <c r="H277" t="s">
        <v>1838</v>
      </c>
      <c r="I277">
        <v>12</v>
      </c>
      <c r="J277" t="s">
        <v>1796</v>
      </c>
      <c r="K277">
        <v>52231790</v>
      </c>
      <c r="L277">
        <v>52231791</v>
      </c>
      <c r="M277">
        <v>52231794</v>
      </c>
      <c r="N277">
        <v>52231795</v>
      </c>
      <c r="O277">
        <v>52231800</v>
      </c>
      <c r="P277">
        <v>52231801</v>
      </c>
    </row>
    <row r="278" spans="1:44">
      <c r="A278" t="s">
        <v>1842</v>
      </c>
      <c r="B278" t="s">
        <v>5986</v>
      </c>
      <c r="C278" t="s">
        <v>1018</v>
      </c>
      <c r="E278" t="s">
        <v>1536</v>
      </c>
      <c r="F278" t="s">
        <v>1218</v>
      </c>
      <c r="G278" t="s">
        <v>1021</v>
      </c>
      <c r="H278" t="s">
        <v>1843</v>
      </c>
      <c r="I278">
        <v>10</v>
      </c>
      <c r="J278" t="s">
        <v>1799</v>
      </c>
      <c r="K278">
        <v>52235752</v>
      </c>
      <c r="L278">
        <v>52235753</v>
      </c>
      <c r="M278">
        <v>52235744</v>
      </c>
      <c r="N278">
        <v>52235745</v>
      </c>
      <c r="O278">
        <v>52273343</v>
      </c>
      <c r="P278">
        <v>52273345</v>
      </c>
      <c r="Q278">
        <v>52273349</v>
      </c>
      <c r="R278">
        <v>52273351</v>
      </c>
    </row>
    <row r="279" spans="1:44">
      <c r="A279" t="s">
        <v>1846</v>
      </c>
      <c r="B279" t="s">
        <v>5988</v>
      </c>
      <c r="C279" t="s">
        <v>1018</v>
      </c>
      <c r="E279" t="s">
        <v>1536</v>
      </c>
      <c r="F279" t="s">
        <v>1218</v>
      </c>
      <c r="G279" t="s">
        <v>1021</v>
      </c>
      <c r="H279" t="s">
        <v>1847</v>
      </c>
      <c r="I279">
        <v>10</v>
      </c>
      <c r="J279" t="s">
        <v>1802</v>
      </c>
      <c r="K279">
        <v>52249622</v>
      </c>
      <c r="L279">
        <v>52249623</v>
      </c>
      <c r="M279">
        <v>52249624</v>
      </c>
      <c r="N279">
        <v>52249625</v>
      </c>
      <c r="O279">
        <v>52257890</v>
      </c>
      <c r="P279">
        <v>52258821</v>
      </c>
      <c r="Q279">
        <v>52258822</v>
      </c>
      <c r="R279">
        <v>52258823</v>
      </c>
    </row>
    <row r="280" spans="1:44">
      <c r="A280" t="s">
        <v>1849</v>
      </c>
      <c r="B280" t="s">
        <v>5989</v>
      </c>
      <c r="C280" t="s">
        <v>1018</v>
      </c>
      <c r="E280" t="s">
        <v>1536</v>
      </c>
      <c r="F280" t="s">
        <v>1218</v>
      </c>
      <c r="G280" t="s">
        <v>1021</v>
      </c>
      <c r="H280" t="s">
        <v>1850</v>
      </c>
      <c r="I280">
        <v>12</v>
      </c>
      <c r="J280" t="s">
        <v>1805</v>
      </c>
      <c r="K280">
        <v>52249626</v>
      </c>
      <c r="L280">
        <v>52249627</v>
      </c>
      <c r="M280">
        <v>52249628</v>
      </c>
      <c r="N280">
        <v>52249629</v>
      </c>
      <c r="O280">
        <v>52257906</v>
      </c>
      <c r="P280">
        <v>52258827</v>
      </c>
      <c r="Q280">
        <v>52258828</v>
      </c>
      <c r="R280">
        <v>52258829</v>
      </c>
    </row>
    <row r="281" spans="1:44">
      <c r="A281" t="s">
        <v>1852</v>
      </c>
      <c r="B281" t="s">
        <v>5990</v>
      </c>
      <c r="C281" t="s">
        <v>1018</v>
      </c>
      <c r="E281" t="s">
        <v>1536</v>
      </c>
      <c r="F281" t="s">
        <v>1218</v>
      </c>
      <c r="G281" t="s">
        <v>1021</v>
      </c>
      <c r="H281" t="s">
        <v>1853</v>
      </c>
      <c r="I281">
        <v>10</v>
      </c>
      <c r="J281" t="s">
        <v>1808</v>
      </c>
      <c r="K281">
        <v>52249630</v>
      </c>
      <c r="L281">
        <v>52249631</v>
      </c>
      <c r="M281">
        <v>52249632</v>
      </c>
      <c r="N281">
        <v>52249633</v>
      </c>
      <c r="O281">
        <v>52249638</v>
      </c>
      <c r="P281">
        <v>52249639</v>
      </c>
      <c r="Q281">
        <v>52249640</v>
      </c>
      <c r="R281">
        <v>52249641</v>
      </c>
      <c r="S281">
        <v>52257922</v>
      </c>
      <c r="T281">
        <v>52258833</v>
      </c>
      <c r="U281">
        <v>52258834</v>
      </c>
      <c r="V281">
        <v>52258835</v>
      </c>
      <c r="W281">
        <v>52257958</v>
      </c>
      <c r="X281">
        <v>52258845</v>
      </c>
      <c r="Y281">
        <v>52258846</v>
      </c>
      <c r="Z281">
        <v>52258847</v>
      </c>
      <c r="AA281">
        <v>52258615</v>
      </c>
      <c r="AB281">
        <v>52258616</v>
      </c>
      <c r="AC281">
        <v>52258631</v>
      </c>
      <c r="AD281">
        <v>52258632</v>
      </c>
      <c r="AE281">
        <v>52265500</v>
      </c>
      <c r="AF281">
        <v>52271049</v>
      </c>
      <c r="AG281">
        <v>52271053</v>
      </c>
      <c r="AH281">
        <v>52271054</v>
      </c>
      <c r="AI281">
        <v>52274719</v>
      </c>
      <c r="AJ281">
        <v>52274721</v>
      </c>
    </row>
    <row r="282" spans="1:44">
      <c r="A282" t="s">
        <v>1192</v>
      </c>
      <c r="B282" t="s">
        <v>5877</v>
      </c>
      <c r="C282" t="s">
        <v>1018</v>
      </c>
      <c r="E282" t="s">
        <v>1019</v>
      </c>
      <c r="F282" t="s">
        <v>1020</v>
      </c>
      <c r="G282" t="s">
        <v>1021</v>
      </c>
      <c r="H282" t="s">
        <v>1193</v>
      </c>
      <c r="I282">
        <v>3</v>
      </c>
      <c r="J282" t="s">
        <v>1811</v>
      </c>
      <c r="K282">
        <v>50581098</v>
      </c>
      <c r="L282">
        <v>50583187</v>
      </c>
      <c r="M282">
        <v>50583189</v>
      </c>
      <c r="N282">
        <v>50583191</v>
      </c>
      <c r="O282">
        <v>50581228</v>
      </c>
      <c r="P282">
        <v>50583316</v>
      </c>
      <c r="Q282">
        <v>50581423</v>
      </c>
      <c r="R282">
        <v>50585914</v>
      </c>
    </row>
    <row r="283" spans="1:44">
      <c r="A283" t="s">
        <v>1195</v>
      </c>
      <c r="B283" t="s">
        <v>5878</v>
      </c>
      <c r="C283" t="s">
        <v>1018</v>
      </c>
      <c r="E283" t="s">
        <v>1019</v>
      </c>
      <c r="F283" t="s">
        <v>1020</v>
      </c>
      <c r="G283" t="s">
        <v>1021</v>
      </c>
      <c r="H283" t="s">
        <v>1196</v>
      </c>
      <c r="I283">
        <v>4</v>
      </c>
      <c r="J283" t="s">
        <v>1814</v>
      </c>
      <c r="K283">
        <v>50581099</v>
      </c>
      <c r="L283">
        <v>50583188</v>
      </c>
      <c r="M283">
        <v>50583190</v>
      </c>
      <c r="N283">
        <v>50583192</v>
      </c>
    </row>
    <row r="284" spans="1:44">
      <c r="A284" t="s">
        <v>1198</v>
      </c>
      <c r="B284" t="s">
        <v>5879</v>
      </c>
      <c r="C284" t="s">
        <v>1018</v>
      </c>
      <c r="E284" t="s">
        <v>1019</v>
      </c>
      <c r="F284" t="s">
        <v>1020</v>
      </c>
      <c r="G284" t="s">
        <v>1021</v>
      </c>
      <c r="H284" t="s">
        <v>1199</v>
      </c>
      <c r="I284">
        <v>4</v>
      </c>
      <c r="J284" t="s">
        <v>1817</v>
      </c>
      <c r="K284">
        <v>50581222</v>
      </c>
    </row>
    <row r="285" spans="1:44">
      <c r="A285" t="s">
        <v>1864</v>
      </c>
      <c r="B285" t="s">
        <v>5993</v>
      </c>
      <c r="C285" t="s">
        <v>1018</v>
      </c>
      <c r="E285" t="s">
        <v>1536</v>
      </c>
      <c r="F285" t="s">
        <v>1218</v>
      </c>
      <c r="G285" t="s">
        <v>1021</v>
      </c>
      <c r="H285" t="s">
        <v>1865</v>
      </c>
      <c r="I285">
        <v>8</v>
      </c>
      <c r="J285" t="s">
        <v>1820</v>
      </c>
      <c r="K285">
        <v>52249684</v>
      </c>
      <c r="L285">
        <v>52249685</v>
      </c>
      <c r="M285">
        <v>52249700</v>
      </c>
      <c r="N285">
        <v>52249701</v>
      </c>
      <c r="O285">
        <v>52258681</v>
      </c>
      <c r="P285">
        <v>52258682</v>
      </c>
      <c r="Q285">
        <v>52258697</v>
      </c>
      <c r="R285">
        <v>52258698</v>
      </c>
      <c r="S285">
        <v>52273347</v>
      </c>
      <c r="T285">
        <v>52273348</v>
      </c>
      <c r="U285">
        <v>52273353</v>
      </c>
      <c r="V285">
        <v>52273354</v>
      </c>
    </row>
    <row r="286" spans="1:44">
      <c r="A286" t="s">
        <v>1867</v>
      </c>
      <c r="B286" t="s">
        <v>5994</v>
      </c>
      <c r="C286" t="s">
        <v>1018</v>
      </c>
      <c r="E286" t="s">
        <v>1536</v>
      </c>
      <c r="F286" t="s">
        <v>1218</v>
      </c>
      <c r="G286" t="s">
        <v>1021</v>
      </c>
      <c r="H286" t="s">
        <v>1868</v>
      </c>
      <c r="I286">
        <v>10</v>
      </c>
      <c r="J286" t="s">
        <v>1823</v>
      </c>
      <c r="K286">
        <v>52249692</v>
      </c>
      <c r="L286">
        <v>52249693</v>
      </c>
      <c r="M286">
        <v>52249708</v>
      </c>
      <c r="N286">
        <v>52249709</v>
      </c>
      <c r="O286">
        <v>52258689</v>
      </c>
      <c r="P286">
        <v>52258690</v>
      </c>
      <c r="Q286">
        <v>52258705</v>
      </c>
      <c r="R286">
        <v>52258706</v>
      </c>
      <c r="S286">
        <v>52273344</v>
      </c>
      <c r="T286">
        <v>52273346</v>
      </c>
      <c r="U286">
        <v>52273350</v>
      </c>
      <c r="V286">
        <v>52273352</v>
      </c>
    </row>
    <row r="287" spans="1:44">
      <c r="A287" t="s">
        <v>1871</v>
      </c>
      <c r="B287" t="s">
        <v>5996</v>
      </c>
      <c r="C287" t="s">
        <v>1018</v>
      </c>
      <c r="E287" t="s">
        <v>1536</v>
      </c>
      <c r="F287" t="s">
        <v>1218</v>
      </c>
      <c r="G287" t="s">
        <v>1021</v>
      </c>
      <c r="H287" t="s">
        <v>1872</v>
      </c>
      <c r="I287">
        <v>10</v>
      </c>
      <c r="J287" t="s">
        <v>1826</v>
      </c>
      <c r="K287">
        <v>52257441</v>
      </c>
      <c r="L287">
        <v>52257442</v>
      </c>
      <c r="M287">
        <v>52257443</v>
      </c>
      <c r="N287">
        <v>52257444</v>
      </c>
      <c r="O287">
        <v>52257457</v>
      </c>
      <c r="P287">
        <v>52257458</v>
      </c>
      <c r="Q287">
        <v>52257856</v>
      </c>
      <c r="R287">
        <v>52257857</v>
      </c>
      <c r="S287">
        <v>52257870</v>
      </c>
      <c r="T287">
        <v>52257871</v>
      </c>
      <c r="U287">
        <v>52257872</v>
      </c>
      <c r="V287">
        <v>52257873</v>
      </c>
      <c r="W287">
        <v>52257894</v>
      </c>
      <c r="X287">
        <v>52258824</v>
      </c>
      <c r="Y287">
        <v>52258825</v>
      </c>
      <c r="Z287">
        <v>52258826</v>
      </c>
      <c r="AA287">
        <v>52257926</v>
      </c>
      <c r="AB287">
        <v>52258836</v>
      </c>
      <c r="AC287">
        <v>52258837</v>
      </c>
      <c r="AD287">
        <v>52258838</v>
      </c>
      <c r="AE287">
        <v>52257962</v>
      </c>
      <c r="AF287">
        <v>52258848</v>
      </c>
      <c r="AG287">
        <v>52258849</v>
      </c>
      <c r="AH287">
        <v>52258850</v>
      </c>
      <c r="AI287">
        <v>52258617</v>
      </c>
      <c r="AJ287">
        <v>52258618</v>
      </c>
      <c r="AK287">
        <v>52258633</v>
      </c>
      <c r="AL287">
        <v>52258634</v>
      </c>
      <c r="AM287">
        <v>52265501</v>
      </c>
      <c r="AN287">
        <v>52271046</v>
      </c>
      <c r="AO287">
        <v>52271050</v>
      </c>
      <c r="AP287">
        <v>52271055</v>
      </c>
      <c r="AQ287">
        <v>52274137</v>
      </c>
      <c r="AR287">
        <v>52274716</v>
      </c>
    </row>
    <row r="288" spans="1:44">
      <c r="A288" t="s">
        <v>1875</v>
      </c>
      <c r="B288" t="s">
        <v>5998</v>
      </c>
      <c r="C288" t="s">
        <v>1018</v>
      </c>
      <c r="E288" t="s">
        <v>1536</v>
      </c>
      <c r="F288" t="s">
        <v>1218</v>
      </c>
      <c r="G288" t="s">
        <v>1021</v>
      </c>
      <c r="H288" t="s">
        <v>1876</v>
      </c>
      <c r="I288">
        <v>12</v>
      </c>
      <c r="J288" t="s">
        <v>1829</v>
      </c>
      <c r="K288">
        <v>52257449</v>
      </c>
      <c r="L288">
        <v>52257450</v>
      </c>
      <c r="M288">
        <v>52257451</v>
      </c>
      <c r="N288">
        <v>52257452</v>
      </c>
      <c r="O288">
        <v>52257862</v>
      </c>
      <c r="P288">
        <v>52257863</v>
      </c>
      <c r="Q288">
        <v>52257864</v>
      </c>
      <c r="R288">
        <v>52257865</v>
      </c>
      <c r="S288">
        <v>52257878</v>
      </c>
      <c r="T288">
        <v>52257879</v>
      </c>
      <c r="U288">
        <v>52257880</v>
      </c>
      <c r="V288">
        <v>52257881</v>
      </c>
      <c r="W288">
        <v>52257910</v>
      </c>
      <c r="X288">
        <v>52258830</v>
      </c>
      <c r="Y288">
        <v>52258831</v>
      </c>
      <c r="Z288">
        <v>52258832</v>
      </c>
      <c r="AA288">
        <v>52257942</v>
      </c>
      <c r="AB288">
        <v>52258842</v>
      </c>
      <c r="AC288">
        <v>52258843</v>
      </c>
      <c r="AD288">
        <v>52258844</v>
      </c>
      <c r="AE288">
        <v>52257978</v>
      </c>
      <c r="AF288">
        <v>52258854</v>
      </c>
      <c r="AG288">
        <v>52258855</v>
      </c>
      <c r="AH288">
        <v>52258856</v>
      </c>
      <c r="AI288">
        <v>52258625</v>
      </c>
      <c r="AJ288">
        <v>52258626</v>
      </c>
      <c r="AK288">
        <v>52258641</v>
      </c>
      <c r="AL288">
        <v>52258642</v>
      </c>
      <c r="AM288">
        <v>52265503</v>
      </c>
      <c r="AN288">
        <v>52271048</v>
      </c>
      <c r="AO288">
        <v>52271052</v>
      </c>
      <c r="AP288">
        <v>52271057</v>
      </c>
      <c r="AQ288">
        <v>52274138</v>
      </c>
      <c r="AR288">
        <v>52274718</v>
      </c>
    </row>
    <row r="289" spans="1:295">
      <c r="A289" t="s">
        <v>1878</v>
      </c>
      <c r="B289" t="s">
        <v>5999</v>
      </c>
      <c r="C289" t="s">
        <v>1018</v>
      </c>
      <c r="E289" t="s">
        <v>1043</v>
      </c>
      <c r="F289" t="s">
        <v>1218</v>
      </c>
      <c r="G289" t="s">
        <v>1021</v>
      </c>
      <c r="H289" t="s">
        <v>1879</v>
      </c>
      <c r="I289">
        <v>6</v>
      </c>
      <c r="J289" t="s">
        <v>1832</v>
      </c>
      <c r="K289">
        <v>52231796</v>
      </c>
      <c r="L289">
        <v>52231797</v>
      </c>
      <c r="M289">
        <v>52231798</v>
      </c>
      <c r="N289">
        <v>52231799</v>
      </c>
      <c r="O289">
        <v>52231805</v>
      </c>
      <c r="P289">
        <v>52231806</v>
      </c>
      <c r="Q289">
        <v>52231807</v>
      </c>
      <c r="R289">
        <v>52231808</v>
      </c>
      <c r="S289">
        <v>52231822</v>
      </c>
      <c r="T289">
        <v>52231823</v>
      </c>
      <c r="U289">
        <v>52231824</v>
      </c>
      <c r="V289">
        <v>52231825</v>
      </c>
      <c r="W289">
        <v>52231827</v>
      </c>
      <c r="X289">
        <v>52231828</v>
      </c>
      <c r="Y289">
        <v>52231829</v>
      </c>
      <c r="Z289">
        <v>52231838</v>
      </c>
      <c r="AA289">
        <v>52231839</v>
      </c>
      <c r="AB289">
        <v>52231840</v>
      </c>
      <c r="AC289">
        <v>52235738</v>
      </c>
      <c r="AD289">
        <v>52235739</v>
      </c>
      <c r="AE289">
        <v>52235740</v>
      </c>
      <c r="AF289">
        <v>52235741</v>
      </c>
      <c r="AG289">
        <v>52235746</v>
      </c>
      <c r="AH289">
        <v>52235747</v>
      </c>
      <c r="AI289">
        <v>52235748</v>
      </c>
      <c r="AJ289">
        <v>52235749</v>
      </c>
      <c r="AK289">
        <v>52246092</v>
      </c>
      <c r="AL289">
        <v>52246093</v>
      </c>
      <c r="AM289">
        <v>52246094</v>
      </c>
      <c r="AN289">
        <v>52246100</v>
      </c>
      <c r="AO289">
        <v>52246101</v>
      </c>
      <c r="AP289">
        <v>52246102</v>
      </c>
      <c r="AQ289">
        <v>52249626</v>
      </c>
      <c r="AR289">
        <v>52249627</v>
      </c>
      <c r="AS289">
        <v>52249628</v>
      </c>
      <c r="AT289">
        <v>52249629</v>
      </c>
      <c r="AU289">
        <v>52249634</v>
      </c>
      <c r="AV289">
        <v>52249635</v>
      </c>
      <c r="AW289">
        <v>52249636</v>
      </c>
      <c r="AX289">
        <v>52249637</v>
      </c>
      <c r="AY289">
        <v>52249642</v>
      </c>
      <c r="AZ289">
        <v>52249643</v>
      </c>
      <c r="BA289">
        <v>52249644</v>
      </c>
      <c r="BB289">
        <v>52249645</v>
      </c>
      <c r="BC289">
        <v>52249654</v>
      </c>
      <c r="BD289">
        <v>52249655</v>
      </c>
      <c r="BE289">
        <v>52249656</v>
      </c>
      <c r="BF289">
        <v>52249658</v>
      </c>
      <c r="BG289">
        <v>52249659</v>
      </c>
      <c r="BH289">
        <v>52249660</v>
      </c>
      <c r="BI289">
        <v>52249661</v>
      </c>
      <c r="BJ289">
        <v>52249665</v>
      </c>
      <c r="BK289">
        <v>52249669</v>
      </c>
      <c r="BL289">
        <v>52249670</v>
      </c>
      <c r="BM289">
        <v>52249671</v>
      </c>
      <c r="BN289">
        <v>52249672</v>
      </c>
      <c r="BO289">
        <v>52249673</v>
      </c>
      <c r="BP289">
        <v>52249674</v>
      </c>
      <c r="BQ289">
        <v>52249675</v>
      </c>
      <c r="BR289">
        <v>52249676</v>
      </c>
      <c r="BS289">
        <v>52249686</v>
      </c>
      <c r="BT289">
        <v>52249687</v>
      </c>
      <c r="BU289">
        <v>52249688</v>
      </c>
      <c r="BV289">
        <v>52249689</v>
      </c>
      <c r="BW289">
        <v>52249690</v>
      </c>
      <c r="BX289">
        <v>52249691</v>
      </c>
      <c r="BY289">
        <v>52249692</v>
      </c>
      <c r="BZ289">
        <v>52249693</v>
      </c>
      <c r="CA289">
        <v>52249706</v>
      </c>
      <c r="CB289">
        <v>52249707</v>
      </c>
      <c r="CC289">
        <v>52249708</v>
      </c>
      <c r="CD289">
        <v>52249709</v>
      </c>
      <c r="CE289">
        <v>52257445</v>
      </c>
      <c r="CF289">
        <v>52257446</v>
      </c>
      <c r="CG289">
        <v>52257447</v>
      </c>
      <c r="CH289">
        <v>52257448</v>
      </c>
      <c r="CI289">
        <v>52257449</v>
      </c>
      <c r="CJ289">
        <v>52257450</v>
      </c>
      <c r="CK289">
        <v>52257451</v>
      </c>
      <c r="CL289">
        <v>52257452</v>
      </c>
      <c r="CM289">
        <v>52257858</v>
      </c>
      <c r="CN289">
        <v>52257859</v>
      </c>
      <c r="CO289">
        <v>52257860</v>
      </c>
      <c r="CP289">
        <v>52257861</v>
      </c>
      <c r="CQ289">
        <v>52257862</v>
      </c>
      <c r="CR289">
        <v>52257863</v>
      </c>
      <c r="CS289">
        <v>52257864</v>
      </c>
      <c r="CT289">
        <v>52257865</v>
      </c>
      <c r="CU289">
        <v>52257874</v>
      </c>
      <c r="CV289">
        <v>52257875</v>
      </c>
      <c r="CW289">
        <v>52257876</v>
      </c>
      <c r="CX289">
        <v>52257877</v>
      </c>
      <c r="CY289">
        <v>52257878</v>
      </c>
      <c r="CZ289">
        <v>52257879</v>
      </c>
      <c r="DA289">
        <v>52257880</v>
      </c>
      <c r="DB289">
        <v>52257881</v>
      </c>
      <c r="DC289">
        <v>52257906</v>
      </c>
      <c r="DD289">
        <v>52258827</v>
      </c>
      <c r="DE289">
        <v>52258828</v>
      </c>
      <c r="DF289">
        <v>52258829</v>
      </c>
      <c r="DG289">
        <v>52257910</v>
      </c>
      <c r="DH289">
        <v>52258830</v>
      </c>
      <c r="DI289">
        <v>52258831</v>
      </c>
      <c r="DJ289">
        <v>52258832</v>
      </c>
      <c r="DK289">
        <v>52257938</v>
      </c>
      <c r="DL289">
        <v>52258839</v>
      </c>
      <c r="DM289">
        <v>52258840</v>
      </c>
      <c r="DN289">
        <v>52258841</v>
      </c>
      <c r="DO289">
        <v>52257942</v>
      </c>
      <c r="DP289">
        <v>52258842</v>
      </c>
      <c r="DQ289">
        <v>52258843</v>
      </c>
      <c r="DR289">
        <v>52258844</v>
      </c>
      <c r="DS289">
        <v>52257974</v>
      </c>
      <c r="DT289">
        <v>52258851</v>
      </c>
      <c r="DU289">
        <v>52258852</v>
      </c>
      <c r="DV289">
        <v>52258853</v>
      </c>
      <c r="DW289">
        <v>52257978</v>
      </c>
      <c r="DX289">
        <v>52258854</v>
      </c>
      <c r="DY289">
        <v>52258855</v>
      </c>
      <c r="DZ289">
        <v>52258856</v>
      </c>
      <c r="EA289">
        <v>52258002</v>
      </c>
      <c r="EB289">
        <v>52258863</v>
      </c>
      <c r="EC289">
        <v>52258864</v>
      </c>
      <c r="ED289">
        <v>52258865</v>
      </c>
      <c r="EE289">
        <v>52258010</v>
      </c>
      <c r="EF289">
        <v>52258866</v>
      </c>
      <c r="EG289">
        <v>52258867</v>
      </c>
      <c r="EH289">
        <v>52258868</v>
      </c>
      <c r="EI289">
        <v>52258034</v>
      </c>
      <c r="EJ289">
        <v>52258875</v>
      </c>
      <c r="EK289">
        <v>52258876</v>
      </c>
      <c r="EL289">
        <v>52258877</v>
      </c>
      <c r="EM289">
        <v>52258042</v>
      </c>
      <c r="EN289">
        <v>52258878</v>
      </c>
      <c r="EO289">
        <v>52258879</v>
      </c>
      <c r="EP289">
        <v>52258880</v>
      </c>
      <c r="EQ289">
        <v>52258619</v>
      </c>
      <c r="ER289">
        <v>52258620</v>
      </c>
      <c r="ES289">
        <v>52258621</v>
      </c>
      <c r="ET289">
        <v>52258622</v>
      </c>
      <c r="EU289">
        <v>52258623</v>
      </c>
      <c r="EV289">
        <v>52258624</v>
      </c>
      <c r="EW289">
        <v>52258625</v>
      </c>
      <c r="EX289">
        <v>52258626</v>
      </c>
      <c r="EY289">
        <v>52258635</v>
      </c>
      <c r="EZ289">
        <v>52258636</v>
      </c>
      <c r="FA289">
        <v>52258637</v>
      </c>
      <c r="FB289">
        <v>52258638</v>
      </c>
      <c r="FC289">
        <v>52258639</v>
      </c>
      <c r="FD289">
        <v>52258640</v>
      </c>
      <c r="FE289">
        <v>52258641</v>
      </c>
      <c r="FF289">
        <v>52258642</v>
      </c>
      <c r="FG289">
        <v>52258651</v>
      </c>
      <c r="FH289">
        <v>52258652</v>
      </c>
      <c r="FI289">
        <v>52258653</v>
      </c>
      <c r="FJ289">
        <v>52258654</v>
      </c>
      <c r="FK289">
        <v>52258655</v>
      </c>
      <c r="FL289">
        <v>52258656</v>
      </c>
      <c r="FM289">
        <v>52258657</v>
      </c>
      <c r="FN289">
        <v>52258658</v>
      </c>
      <c r="FO289">
        <v>52258667</v>
      </c>
      <c r="FP289">
        <v>52258668</v>
      </c>
      <c r="FQ289">
        <v>52258669</v>
      </c>
      <c r="FR289">
        <v>52258670</v>
      </c>
      <c r="FS289">
        <v>52258671</v>
      </c>
      <c r="FT289">
        <v>52258672</v>
      </c>
      <c r="FU289">
        <v>52258673</v>
      </c>
      <c r="FV289">
        <v>52258674</v>
      </c>
      <c r="FW289">
        <v>52258687</v>
      </c>
      <c r="FX289">
        <v>52258688</v>
      </c>
      <c r="FY289">
        <v>52258689</v>
      </c>
      <c r="FZ289">
        <v>52258690</v>
      </c>
      <c r="GA289">
        <v>52258703</v>
      </c>
      <c r="GB289">
        <v>52258704</v>
      </c>
      <c r="GC289">
        <v>52258705</v>
      </c>
      <c r="GD289">
        <v>52258706</v>
      </c>
      <c r="GE289">
        <v>52261317</v>
      </c>
      <c r="GF289">
        <v>52261318</v>
      </c>
      <c r="GG289">
        <v>52261319</v>
      </c>
      <c r="GH289">
        <v>52261320</v>
      </c>
      <c r="GI289">
        <v>52261321</v>
      </c>
      <c r="GJ289">
        <v>52261322</v>
      </c>
      <c r="GK289">
        <v>52261323</v>
      </c>
      <c r="GL289">
        <v>52261324</v>
      </c>
      <c r="GM289">
        <v>52261329</v>
      </c>
      <c r="GN289">
        <v>52261330</v>
      </c>
      <c r="GO289">
        <v>52261331</v>
      </c>
      <c r="GP289">
        <v>52261332</v>
      </c>
      <c r="GQ289">
        <v>52261337</v>
      </c>
      <c r="GR289">
        <v>52261338</v>
      </c>
      <c r="GS289">
        <v>52261339</v>
      </c>
      <c r="GT289">
        <v>52261340</v>
      </c>
      <c r="GU289">
        <v>52261345</v>
      </c>
      <c r="GV289">
        <v>52261346</v>
      </c>
      <c r="GW289">
        <v>52261347</v>
      </c>
      <c r="GX289">
        <v>52261348</v>
      </c>
      <c r="GY289">
        <v>52261353</v>
      </c>
      <c r="GZ289">
        <v>52261354</v>
      </c>
      <c r="HA289">
        <v>52261355</v>
      </c>
      <c r="HB289">
        <v>52261356</v>
      </c>
      <c r="HC289">
        <v>52261369</v>
      </c>
      <c r="HD289">
        <v>52261370</v>
      </c>
      <c r="HE289">
        <v>52261371</v>
      </c>
      <c r="HF289">
        <v>52261372</v>
      </c>
      <c r="HG289">
        <v>52261385</v>
      </c>
      <c r="HH289">
        <v>52261386</v>
      </c>
      <c r="HI289">
        <v>52261387</v>
      </c>
      <c r="HJ289">
        <v>52261388</v>
      </c>
      <c r="HK289">
        <v>50581100</v>
      </c>
      <c r="HL289">
        <v>50581101</v>
      </c>
      <c r="HM289">
        <v>50583199</v>
      </c>
      <c r="HN289">
        <v>50583200</v>
      </c>
      <c r="HO289">
        <v>50583201</v>
      </c>
      <c r="HP289">
        <v>50583202</v>
      </c>
      <c r="HQ289">
        <v>50583203</v>
      </c>
      <c r="HR289">
        <v>50583204</v>
      </c>
      <c r="HS289">
        <v>50581130</v>
      </c>
      <c r="HT289">
        <v>50581131</v>
      </c>
      <c r="HU289">
        <v>50583243</v>
      </c>
      <c r="HV289">
        <v>50583244</v>
      </c>
      <c r="HW289">
        <v>50581132</v>
      </c>
      <c r="HX289">
        <v>50581133</v>
      </c>
      <c r="HY289">
        <v>50583249</v>
      </c>
      <c r="HZ289">
        <v>50583250</v>
      </c>
      <c r="IA289">
        <v>50581210</v>
      </c>
      <c r="IB289">
        <v>50583263</v>
      </c>
      <c r="IC289">
        <v>50581219</v>
      </c>
      <c r="ID289">
        <v>50583293</v>
      </c>
      <c r="IE289">
        <v>50581109</v>
      </c>
      <c r="IF289">
        <v>50581211</v>
      </c>
      <c r="IG289">
        <v>50583297</v>
      </c>
      <c r="IH289">
        <v>50583298</v>
      </c>
      <c r="II289">
        <v>50581223</v>
      </c>
      <c r="IJ289">
        <v>50583603</v>
      </c>
      <c r="IK289">
        <v>50583604</v>
      </c>
      <c r="IL289">
        <v>50583605</v>
      </c>
      <c r="IM289">
        <v>50583606</v>
      </c>
      <c r="IN289">
        <v>50583607</v>
      </c>
      <c r="IO289">
        <v>50583608</v>
      </c>
      <c r="IP289">
        <v>50583609</v>
      </c>
      <c r="IQ289">
        <v>50583610</v>
      </c>
      <c r="IR289">
        <v>50581232</v>
      </c>
      <c r="IS289">
        <v>50583322</v>
      </c>
      <c r="IT289">
        <v>50581369</v>
      </c>
      <c r="IU289">
        <v>50581371</v>
      </c>
      <c r="IV289">
        <v>50581401</v>
      </c>
      <c r="IW289">
        <v>50581403</v>
      </c>
      <c r="IX289">
        <v>50581427</v>
      </c>
      <c r="IY289">
        <v>50581439</v>
      </c>
      <c r="IZ289">
        <v>50581440</v>
      </c>
      <c r="JA289">
        <v>50581447</v>
      </c>
      <c r="JB289">
        <v>50581448</v>
      </c>
      <c r="JC289">
        <v>50583429</v>
      </c>
      <c r="JD289">
        <v>50583430</v>
      </c>
      <c r="JE289">
        <v>50583682</v>
      </c>
      <c r="JF289">
        <v>50583683</v>
      </c>
      <c r="JG289">
        <v>50583686</v>
      </c>
      <c r="JH289">
        <v>50583687</v>
      </c>
      <c r="JI289">
        <v>50583750</v>
      </c>
      <c r="JJ289">
        <v>50583710</v>
      </c>
      <c r="JK289">
        <v>50583752</v>
      </c>
      <c r="JL289">
        <v>50583712</v>
      </c>
      <c r="JM289">
        <v>50583786</v>
      </c>
      <c r="JN289">
        <v>50583806</v>
      </c>
      <c r="JO289">
        <v>50585552</v>
      </c>
      <c r="JP289">
        <v>50585553</v>
      </c>
      <c r="JQ289">
        <v>50585556</v>
      </c>
      <c r="JR289">
        <v>50585557</v>
      </c>
      <c r="JS289">
        <v>50585560</v>
      </c>
      <c r="JT289">
        <v>50585561</v>
      </c>
      <c r="JU289">
        <v>50585564</v>
      </c>
      <c r="JV289">
        <v>50585565</v>
      </c>
      <c r="JW289">
        <v>50585569</v>
      </c>
      <c r="JX289">
        <v>50585573</v>
      </c>
      <c r="JY289">
        <v>50585574</v>
      </c>
      <c r="JZ289">
        <v>50585577</v>
      </c>
      <c r="KA289">
        <v>50585578</v>
      </c>
      <c r="KB289">
        <v>50585581</v>
      </c>
      <c r="KC289">
        <v>50585582</v>
      </c>
      <c r="KD289">
        <v>50585585</v>
      </c>
      <c r="KE289">
        <v>50585586</v>
      </c>
      <c r="KF289">
        <v>50585591</v>
      </c>
      <c r="KG289">
        <v>50585592</v>
      </c>
      <c r="KH289">
        <v>50585595</v>
      </c>
    </row>
    <row r="290" spans="1:295">
      <c r="A290" t="s">
        <v>1201</v>
      </c>
      <c r="B290" t="s">
        <v>5880</v>
      </c>
      <c r="C290" t="s">
        <v>1018</v>
      </c>
      <c r="E290" t="s">
        <v>1019</v>
      </c>
      <c r="F290" t="s">
        <v>1020</v>
      </c>
      <c r="G290" t="s">
        <v>1021</v>
      </c>
      <c r="H290" t="s">
        <v>1202</v>
      </c>
      <c r="I290">
        <v>3</v>
      </c>
      <c r="J290" t="s">
        <v>1833</v>
      </c>
      <c r="K290">
        <v>50583587</v>
      </c>
      <c r="L290">
        <v>50583589</v>
      </c>
      <c r="M290">
        <v>50583591</v>
      </c>
      <c r="N290">
        <v>50583593</v>
      </c>
    </row>
    <row r="291" spans="1:295">
      <c r="A291" t="s">
        <v>1885</v>
      </c>
      <c r="B291" t="s">
        <v>6001</v>
      </c>
      <c r="C291" t="s">
        <v>1018</v>
      </c>
      <c r="E291" t="s">
        <v>1536</v>
      </c>
      <c r="F291" t="s">
        <v>1218</v>
      </c>
      <c r="G291" t="s">
        <v>1021</v>
      </c>
      <c r="H291" t="s">
        <v>1886</v>
      </c>
      <c r="I291">
        <v>6</v>
      </c>
      <c r="J291" t="s">
        <v>1836</v>
      </c>
      <c r="K291">
        <v>52231796</v>
      </c>
      <c r="L291">
        <v>52231797</v>
      </c>
      <c r="M291">
        <v>52231798</v>
      </c>
      <c r="N291">
        <v>52231799</v>
      </c>
      <c r="O291">
        <v>52231805</v>
      </c>
      <c r="P291">
        <v>52231806</v>
      </c>
      <c r="Q291">
        <v>52231807</v>
      </c>
      <c r="R291">
        <v>52231808</v>
      </c>
      <c r="S291">
        <v>52231822</v>
      </c>
      <c r="T291">
        <v>52231823</v>
      </c>
      <c r="U291">
        <v>52231824</v>
      </c>
      <c r="V291">
        <v>52231825</v>
      </c>
      <c r="W291">
        <v>52231827</v>
      </c>
      <c r="X291">
        <v>52231828</v>
      </c>
      <c r="Y291">
        <v>52231829</v>
      </c>
      <c r="Z291">
        <v>52231838</v>
      </c>
      <c r="AA291">
        <v>52231839</v>
      </c>
      <c r="AB291">
        <v>52231840</v>
      </c>
      <c r="AC291">
        <v>52235738</v>
      </c>
      <c r="AD291">
        <v>52235739</v>
      </c>
      <c r="AE291">
        <v>52235740</v>
      </c>
      <c r="AF291">
        <v>52235741</v>
      </c>
      <c r="AG291">
        <v>52235746</v>
      </c>
      <c r="AH291">
        <v>52235747</v>
      </c>
      <c r="AI291">
        <v>52235748</v>
      </c>
      <c r="AJ291">
        <v>52235749</v>
      </c>
      <c r="AK291">
        <v>52246092</v>
      </c>
      <c r="AL291">
        <v>52246093</v>
      </c>
      <c r="AM291">
        <v>52246094</v>
      </c>
      <c r="AN291">
        <v>52246100</v>
      </c>
      <c r="AO291">
        <v>52246101</v>
      </c>
      <c r="AP291">
        <v>52246102</v>
      </c>
      <c r="AQ291">
        <v>52249626</v>
      </c>
      <c r="AR291">
        <v>52249627</v>
      </c>
      <c r="AS291">
        <v>52249628</v>
      </c>
      <c r="AT291">
        <v>52249629</v>
      </c>
      <c r="AU291">
        <v>52249634</v>
      </c>
      <c r="AV291">
        <v>52249635</v>
      </c>
      <c r="AW291">
        <v>52249636</v>
      </c>
      <c r="AX291">
        <v>52249637</v>
      </c>
      <c r="AY291">
        <v>52249642</v>
      </c>
      <c r="AZ291">
        <v>52249643</v>
      </c>
      <c r="BA291">
        <v>52249644</v>
      </c>
      <c r="BB291">
        <v>52249645</v>
      </c>
      <c r="BC291">
        <v>52249654</v>
      </c>
      <c r="BD291">
        <v>52249655</v>
      </c>
      <c r="BE291">
        <v>52249656</v>
      </c>
      <c r="BF291">
        <v>52249658</v>
      </c>
      <c r="BG291">
        <v>52249659</v>
      </c>
      <c r="BH291">
        <v>52249660</v>
      </c>
      <c r="BI291">
        <v>52249661</v>
      </c>
      <c r="BJ291">
        <v>52249665</v>
      </c>
      <c r="BK291">
        <v>52249669</v>
      </c>
      <c r="BL291">
        <v>52249670</v>
      </c>
      <c r="BM291">
        <v>52249671</v>
      </c>
      <c r="BN291">
        <v>52249672</v>
      </c>
      <c r="BO291">
        <v>52249673</v>
      </c>
      <c r="BP291">
        <v>52249674</v>
      </c>
      <c r="BQ291">
        <v>52249675</v>
      </c>
      <c r="BR291">
        <v>52249676</v>
      </c>
      <c r="BS291">
        <v>52249686</v>
      </c>
      <c r="BT291">
        <v>52249687</v>
      </c>
      <c r="BU291">
        <v>52249688</v>
      </c>
      <c r="BV291">
        <v>52249689</v>
      </c>
      <c r="BW291">
        <v>52249690</v>
      </c>
      <c r="BX291">
        <v>52249691</v>
      </c>
      <c r="BY291">
        <v>52249692</v>
      </c>
      <c r="BZ291">
        <v>52249693</v>
      </c>
      <c r="CA291">
        <v>52249706</v>
      </c>
      <c r="CB291">
        <v>52249707</v>
      </c>
      <c r="CC291">
        <v>52249708</v>
      </c>
      <c r="CD291">
        <v>52249709</v>
      </c>
      <c r="CE291">
        <v>52257445</v>
      </c>
      <c r="CF291">
        <v>52257446</v>
      </c>
      <c r="CG291">
        <v>52257447</v>
      </c>
      <c r="CH291">
        <v>52257448</v>
      </c>
      <c r="CI291">
        <v>52257449</v>
      </c>
      <c r="CJ291">
        <v>52257450</v>
      </c>
      <c r="CK291">
        <v>52257451</v>
      </c>
      <c r="CL291">
        <v>52257452</v>
      </c>
      <c r="CM291">
        <v>52257858</v>
      </c>
      <c r="CN291">
        <v>52257859</v>
      </c>
      <c r="CO291">
        <v>52257860</v>
      </c>
      <c r="CP291">
        <v>52257861</v>
      </c>
      <c r="CQ291">
        <v>52257862</v>
      </c>
      <c r="CR291">
        <v>52257863</v>
      </c>
      <c r="CS291">
        <v>52257864</v>
      </c>
      <c r="CT291">
        <v>52257865</v>
      </c>
      <c r="CU291">
        <v>52257874</v>
      </c>
      <c r="CV291">
        <v>52257875</v>
      </c>
      <c r="CW291">
        <v>52257876</v>
      </c>
      <c r="CX291">
        <v>52257877</v>
      </c>
      <c r="CY291">
        <v>52257878</v>
      </c>
      <c r="CZ291">
        <v>52257879</v>
      </c>
      <c r="DA291">
        <v>52257880</v>
      </c>
      <c r="DB291">
        <v>52257881</v>
      </c>
      <c r="DC291">
        <v>52257906</v>
      </c>
      <c r="DD291">
        <v>52258827</v>
      </c>
      <c r="DE291">
        <v>52258828</v>
      </c>
      <c r="DF291">
        <v>52258829</v>
      </c>
      <c r="DG291">
        <v>52257910</v>
      </c>
      <c r="DH291">
        <v>52258830</v>
      </c>
      <c r="DI291">
        <v>52258831</v>
      </c>
      <c r="DJ291">
        <v>52258832</v>
      </c>
      <c r="DK291">
        <v>52257938</v>
      </c>
      <c r="DL291">
        <v>52258839</v>
      </c>
      <c r="DM291">
        <v>52258840</v>
      </c>
      <c r="DN291">
        <v>52258841</v>
      </c>
      <c r="DO291">
        <v>52257942</v>
      </c>
      <c r="DP291">
        <v>52258842</v>
      </c>
      <c r="DQ291">
        <v>52258843</v>
      </c>
      <c r="DR291">
        <v>52258844</v>
      </c>
      <c r="DS291">
        <v>52257974</v>
      </c>
      <c r="DT291">
        <v>52258851</v>
      </c>
      <c r="DU291">
        <v>52258852</v>
      </c>
      <c r="DV291">
        <v>52258853</v>
      </c>
      <c r="DW291">
        <v>52257978</v>
      </c>
      <c r="DX291">
        <v>52258854</v>
      </c>
      <c r="DY291">
        <v>52258855</v>
      </c>
      <c r="DZ291">
        <v>52258856</v>
      </c>
      <c r="EA291">
        <v>52258002</v>
      </c>
      <c r="EB291">
        <v>52258863</v>
      </c>
      <c r="EC291">
        <v>52258864</v>
      </c>
      <c r="ED291">
        <v>52258865</v>
      </c>
      <c r="EE291">
        <v>52258010</v>
      </c>
      <c r="EF291">
        <v>52258866</v>
      </c>
      <c r="EG291">
        <v>52258867</v>
      </c>
      <c r="EH291">
        <v>52258868</v>
      </c>
      <c r="EI291">
        <v>52258034</v>
      </c>
      <c r="EJ291">
        <v>52258875</v>
      </c>
      <c r="EK291">
        <v>52258876</v>
      </c>
      <c r="EL291">
        <v>52258877</v>
      </c>
      <c r="EM291">
        <v>52258042</v>
      </c>
      <c r="EN291">
        <v>52258878</v>
      </c>
      <c r="EO291">
        <v>52258879</v>
      </c>
      <c r="EP291">
        <v>52258880</v>
      </c>
      <c r="EQ291">
        <v>52258619</v>
      </c>
      <c r="ER291">
        <v>52258620</v>
      </c>
      <c r="ES291">
        <v>52258621</v>
      </c>
      <c r="ET291">
        <v>52258622</v>
      </c>
      <c r="EU291">
        <v>52258623</v>
      </c>
      <c r="EV291">
        <v>52258624</v>
      </c>
      <c r="EW291">
        <v>52258625</v>
      </c>
      <c r="EX291">
        <v>52258626</v>
      </c>
      <c r="EY291">
        <v>52258635</v>
      </c>
      <c r="EZ291">
        <v>52258636</v>
      </c>
      <c r="FA291">
        <v>52258637</v>
      </c>
      <c r="FB291">
        <v>52258638</v>
      </c>
      <c r="FC291">
        <v>52258639</v>
      </c>
      <c r="FD291">
        <v>52258640</v>
      </c>
      <c r="FE291">
        <v>52258641</v>
      </c>
      <c r="FF291">
        <v>52258642</v>
      </c>
      <c r="FG291">
        <v>52258651</v>
      </c>
      <c r="FH291">
        <v>52258652</v>
      </c>
      <c r="FI291">
        <v>52258653</v>
      </c>
      <c r="FJ291">
        <v>52258654</v>
      </c>
      <c r="FK291">
        <v>52258655</v>
      </c>
      <c r="FL291">
        <v>52258656</v>
      </c>
      <c r="FM291">
        <v>52258657</v>
      </c>
      <c r="FN291">
        <v>52258658</v>
      </c>
      <c r="FO291">
        <v>52258667</v>
      </c>
      <c r="FP291">
        <v>52258668</v>
      </c>
      <c r="FQ291">
        <v>52258669</v>
      </c>
      <c r="FR291">
        <v>52258670</v>
      </c>
      <c r="FS291">
        <v>52258671</v>
      </c>
      <c r="FT291">
        <v>52258672</v>
      </c>
      <c r="FU291">
        <v>52258673</v>
      </c>
      <c r="FV291">
        <v>52258674</v>
      </c>
      <c r="FW291">
        <v>52258687</v>
      </c>
      <c r="FX291">
        <v>52258688</v>
      </c>
      <c r="FY291">
        <v>52258689</v>
      </c>
      <c r="FZ291">
        <v>52258690</v>
      </c>
      <c r="GA291">
        <v>52258703</v>
      </c>
      <c r="GB291">
        <v>52258704</v>
      </c>
      <c r="GC291">
        <v>52258705</v>
      </c>
      <c r="GD291">
        <v>52258706</v>
      </c>
      <c r="GE291">
        <v>52261317</v>
      </c>
      <c r="GF291">
        <v>52261318</v>
      </c>
      <c r="GG291">
        <v>52261319</v>
      </c>
      <c r="GH291">
        <v>52261320</v>
      </c>
      <c r="GI291">
        <v>52261321</v>
      </c>
      <c r="GJ291">
        <v>52261322</v>
      </c>
      <c r="GK291">
        <v>52261323</v>
      </c>
      <c r="GL291">
        <v>52261324</v>
      </c>
      <c r="GM291">
        <v>52261329</v>
      </c>
      <c r="GN291">
        <v>52261330</v>
      </c>
      <c r="GO291">
        <v>52261331</v>
      </c>
      <c r="GP291">
        <v>52261332</v>
      </c>
      <c r="GQ291">
        <v>52261337</v>
      </c>
      <c r="GR291">
        <v>52261338</v>
      </c>
      <c r="GS291">
        <v>52261339</v>
      </c>
      <c r="GT291">
        <v>52261340</v>
      </c>
      <c r="GU291">
        <v>52261345</v>
      </c>
      <c r="GV291">
        <v>52261346</v>
      </c>
      <c r="GW291">
        <v>52261347</v>
      </c>
      <c r="GX291">
        <v>52261348</v>
      </c>
      <c r="GY291">
        <v>52261353</v>
      </c>
      <c r="GZ291">
        <v>52261354</v>
      </c>
      <c r="HA291">
        <v>52261355</v>
      </c>
      <c r="HB291">
        <v>52261356</v>
      </c>
      <c r="HC291">
        <v>52261369</v>
      </c>
      <c r="HD291">
        <v>52261370</v>
      </c>
      <c r="HE291">
        <v>52261371</v>
      </c>
      <c r="HF291">
        <v>52261372</v>
      </c>
      <c r="HG291">
        <v>52261385</v>
      </c>
      <c r="HH291">
        <v>52261386</v>
      </c>
      <c r="HI291">
        <v>52261387</v>
      </c>
      <c r="HJ291">
        <v>52261388</v>
      </c>
      <c r="HK291">
        <v>52265502</v>
      </c>
      <c r="HL291">
        <v>52265503</v>
      </c>
      <c r="HM291">
        <v>52265505</v>
      </c>
      <c r="HN291">
        <v>52265507</v>
      </c>
      <c r="HO291">
        <v>52265511</v>
      </c>
      <c r="HP291">
        <v>52265509</v>
      </c>
      <c r="HQ291">
        <v>52271047</v>
      </c>
      <c r="HR291">
        <v>52271048</v>
      </c>
      <c r="HS291">
        <v>52271051</v>
      </c>
      <c r="HT291">
        <v>52271052</v>
      </c>
      <c r="HU291">
        <v>52271056</v>
      </c>
      <c r="HV291">
        <v>52271057</v>
      </c>
      <c r="HW291">
        <v>52271059</v>
      </c>
      <c r="HX291">
        <v>52271061</v>
      </c>
      <c r="HY291">
        <v>52271063</v>
      </c>
      <c r="HZ291">
        <v>52271065</v>
      </c>
      <c r="IA291">
        <v>52271069</v>
      </c>
      <c r="IB291">
        <v>52271071</v>
      </c>
      <c r="IC291">
        <v>52271074</v>
      </c>
      <c r="ID291">
        <v>52271076</v>
      </c>
      <c r="IE291">
        <v>52271078</v>
      </c>
      <c r="IF291">
        <v>52273344</v>
      </c>
      <c r="IG291">
        <v>52273346</v>
      </c>
      <c r="IH291">
        <v>52273350</v>
      </c>
      <c r="II291">
        <v>52273352</v>
      </c>
      <c r="IJ291">
        <v>52274131</v>
      </c>
      <c r="IK291">
        <v>52274132</v>
      </c>
      <c r="IL291">
        <v>52274133</v>
      </c>
      <c r="IM291">
        <v>52274134</v>
      </c>
      <c r="IN291">
        <v>52274135</v>
      </c>
      <c r="IO291">
        <v>52274136</v>
      </c>
      <c r="IP291">
        <v>52274138</v>
      </c>
      <c r="IQ291">
        <v>52274717</v>
      </c>
      <c r="IR291">
        <v>52274718</v>
      </c>
      <c r="IS291">
        <v>52274720</v>
      </c>
    </row>
    <row r="292" spans="1:295">
      <c r="A292" t="s">
        <v>1888</v>
      </c>
      <c r="B292" t="s">
        <v>6002</v>
      </c>
      <c r="C292" t="s">
        <v>1018</v>
      </c>
      <c r="E292" t="s">
        <v>1536</v>
      </c>
      <c r="F292" t="s">
        <v>1020</v>
      </c>
      <c r="G292" t="s">
        <v>1021</v>
      </c>
      <c r="H292" t="s">
        <v>1889</v>
      </c>
      <c r="I292">
        <v>3</v>
      </c>
      <c r="J292" t="s">
        <v>1839</v>
      </c>
      <c r="K292">
        <v>52231822</v>
      </c>
      <c r="L292">
        <v>52231823</v>
      </c>
      <c r="M292">
        <v>52231824</v>
      </c>
      <c r="N292">
        <v>52231825</v>
      </c>
      <c r="O292">
        <v>52231838</v>
      </c>
      <c r="P292">
        <v>52231839</v>
      </c>
      <c r="Q292">
        <v>52231840</v>
      </c>
      <c r="R292">
        <v>52235746</v>
      </c>
      <c r="S292">
        <v>52235747</v>
      </c>
      <c r="T292">
        <v>52235748</v>
      </c>
      <c r="U292">
        <v>52235749</v>
      </c>
      <c r="V292">
        <v>52246100</v>
      </c>
      <c r="W292">
        <v>52246101</v>
      </c>
      <c r="X292">
        <v>52246102</v>
      </c>
      <c r="Y292">
        <v>52249642</v>
      </c>
      <c r="Z292">
        <v>52249643</v>
      </c>
      <c r="AA292">
        <v>52249644</v>
      </c>
      <c r="AB292">
        <v>52249645</v>
      </c>
      <c r="AC292">
        <v>52249670</v>
      </c>
      <c r="AD292">
        <v>52249671</v>
      </c>
      <c r="AE292">
        <v>52249672</v>
      </c>
      <c r="AF292">
        <v>52249674</v>
      </c>
      <c r="AG292">
        <v>52249675</v>
      </c>
      <c r="AH292">
        <v>52249676</v>
      </c>
      <c r="AI292">
        <v>52249686</v>
      </c>
      <c r="AJ292">
        <v>52249687</v>
      </c>
      <c r="AK292">
        <v>52249688</v>
      </c>
      <c r="AL292">
        <v>52249689</v>
      </c>
      <c r="AM292">
        <v>52249706</v>
      </c>
      <c r="AN292">
        <v>52249707</v>
      </c>
      <c r="AO292">
        <v>52249708</v>
      </c>
      <c r="AP292">
        <v>52249709</v>
      </c>
      <c r="AQ292">
        <v>52257874</v>
      </c>
      <c r="AR292">
        <v>52257875</v>
      </c>
      <c r="AS292">
        <v>52257876</v>
      </c>
      <c r="AT292">
        <v>52257877</v>
      </c>
      <c r="AU292">
        <v>52257878</v>
      </c>
      <c r="AV292">
        <v>52257879</v>
      </c>
      <c r="AW292">
        <v>52257880</v>
      </c>
      <c r="AX292">
        <v>52257881</v>
      </c>
      <c r="AY292">
        <v>52257974</v>
      </c>
      <c r="AZ292">
        <v>52258851</v>
      </c>
      <c r="BA292">
        <v>52258852</v>
      </c>
      <c r="BB292">
        <v>52258853</v>
      </c>
      <c r="BC292">
        <v>52257978</v>
      </c>
      <c r="BD292">
        <v>52258854</v>
      </c>
      <c r="BE292">
        <v>52258855</v>
      </c>
      <c r="BF292">
        <v>52258856</v>
      </c>
      <c r="BG292">
        <v>52258034</v>
      </c>
      <c r="BH292">
        <v>52258875</v>
      </c>
      <c r="BI292">
        <v>52258876</v>
      </c>
      <c r="BJ292">
        <v>52258877</v>
      </c>
      <c r="BK292">
        <v>52258042</v>
      </c>
      <c r="BL292">
        <v>52258878</v>
      </c>
      <c r="BM292">
        <v>52258879</v>
      </c>
      <c r="BN292">
        <v>52258880</v>
      </c>
      <c r="BO292">
        <v>52258619</v>
      </c>
      <c r="BP292">
        <v>52258620</v>
      </c>
      <c r="BQ292">
        <v>52258621</v>
      </c>
      <c r="BR292">
        <v>52258622</v>
      </c>
      <c r="BS292">
        <v>52258623</v>
      </c>
      <c r="BT292">
        <v>52258624</v>
      </c>
      <c r="BU292">
        <v>52258625</v>
      </c>
      <c r="BV292">
        <v>52258626</v>
      </c>
      <c r="BW292">
        <v>52258635</v>
      </c>
      <c r="BX292">
        <v>52258636</v>
      </c>
      <c r="BY292">
        <v>52258637</v>
      </c>
      <c r="BZ292">
        <v>52258638</v>
      </c>
      <c r="CA292">
        <v>52258639</v>
      </c>
      <c r="CB292">
        <v>52258640</v>
      </c>
      <c r="CC292">
        <v>52258641</v>
      </c>
      <c r="CD292">
        <v>52258642</v>
      </c>
      <c r="CE292">
        <v>52258651</v>
      </c>
      <c r="CF292">
        <v>52258652</v>
      </c>
      <c r="CG292">
        <v>52258653</v>
      </c>
      <c r="CH292">
        <v>52258654</v>
      </c>
      <c r="CI292">
        <v>52258655</v>
      </c>
      <c r="CJ292">
        <v>52258656</v>
      </c>
      <c r="CK292">
        <v>52258657</v>
      </c>
      <c r="CL292">
        <v>52258658</v>
      </c>
      <c r="CM292">
        <v>52258667</v>
      </c>
      <c r="CN292">
        <v>52258668</v>
      </c>
      <c r="CO292">
        <v>52258669</v>
      </c>
      <c r="CP292">
        <v>52258670</v>
      </c>
      <c r="CQ292">
        <v>52258671</v>
      </c>
      <c r="CR292">
        <v>52258672</v>
      </c>
      <c r="CS292">
        <v>52258673</v>
      </c>
      <c r="CT292">
        <v>52258674</v>
      </c>
      <c r="CU292">
        <v>52258703</v>
      </c>
      <c r="CV292">
        <v>52258704</v>
      </c>
      <c r="CW292">
        <v>52258705</v>
      </c>
      <c r="CX292">
        <v>52258706</v>
      </c>
      <c r="CY292">
        <v>52261329</v>
      </c>
      <c r="CZ292">
        <v>52261330</v>
      </c>
      <c r="DA292">
        <v>52261331</v>
      </c>
      <c r="DB292">
        <v>52261332</v>
      </c>
      <c r="DC292">
        <v>52261337</v>
      </c>
      <c r="DD292">
        <v>52261338</v>
      </c>
      <c r="DE292">
        <v>52261339</v>
      </c>
      <c r="DF292">
        <v>52261340</v>
      </c>
      <c r="DG292">
        <v>52261345</v>
      </c>
      <c r="DH292">
        <v>52261346</v>
      </c>
      <c r="DI292">
        <v>52261347</v>
      </c>
      <c r="DJ292">
        <v>52261348</v>
      </c>
      <c r="DK292">
        <v>52261353</v>
      </c>
      <c r="DL292">
        <v>52261354</v>
      </c>
      <c r="DM292">
        <v>52261355</v>
      </c>
      <c r="DN292">
        <v>52261356</v>
      </c>
      <c r="DO292">
        <v>52261385</v>
      </c>
      <c r="DP292">
        <v>52261386</v>
      </c>
      <c r="DQ292">
        <v>52261387</v>
      </c>
      <c r="DR292">
        <v>52261388</v>
      </c>
      <c r="DS292">
        <v>52265502</v>
      </c>
      <c r="DT292">
        <v>52265503</v>
      </c>
      <c r="DU292">
        <v>52265507</v>
      </c>
      <c r="DV292">
        <v>52265511</v>
      </c>
      <c r="DW292">
        <v>52265509</v>
      </c>
      <c r="DX292">
        <v>52271056</v>
      </c>
      <c r="DY292">
        <v>52271057</v>
      </c>
      <c r="DZ292">
        <v>52271074</v>
      </c>
      <c r="EA292">
        <v>52271076</v>
      </c>
      <c r="EB292">
        <v>52271078</v>
      </c>
      <c r="EC292">
        <v>52273350</v>
      </c>
      <c r="ED292">
        <v>52273352</v>
      </c>
      <c r="EE292">
        <v>52274108</v>
      </c>
      <c r="EF292">
        <v>52274112</v>
      </c>
      <c r="EG292">
        <v>52274119</v>
      </c>
      <c r="EH292">
        <v>52274120</v>
      </c>
      <c r="EI292">
        <v>52274124</v>
      </c>
      <c r="EJ292">
        <v>52274134</v>
      </c>
      <c r="EK292">
        <v>52274135</v>
      </c>
      <c r="EL292">
        <v>52274136</v>
      </c>
    </row>
    <row r="293" spans="1:295">
      <c r="A293" t="s">
        <v>1891</v>
      </c>
      <c r="B293" t="s">
        <v>5396</v>
      </c>
      <c r="C293" t="s">
        <v>1018</v>
      </c>
      <c r="E293" t="s">
        <v>1536</v>
      </c>
      <c r="F293" t="s">
        <v>1020</v>
      </c>
      <c r="G293" t="s">
        <v>1021</v>
      </c>
      <c r="H293" t="s">
        <v>1892</v>
      </c>
      <c r="I293">
        <v>3</v>
      </c>
      <c r="J293" t="s">
        <v>1840</v>
      </c>
      <c r="K293">
        <v>52231789</v>
      </c>
      <c r="L293">
        <v>52231794</v>
      </c>
      <c r="M293">
        <v>52231795</v>
      </c>
      <c r="N293">
        <v>52231798</v>
      </c>
      <c r="O293">
        <v>52231799</v>
      </c>
      <c r="P293">
        <v>52231804</v>
      </c>
      <c r="Q293">
        <v>52231807</v>
      </c>
      <c r="R293">
        <v>52231808</v>
      </c>
      <c r="S293">
        <v>52231809</v>
      </c>
      <c r="T293">
        <v>52231820</v>
      </c>
      <c r="U293">
        <v>52231821</v>
      </c>
      <c r="V293">
        <v>52231824</v>
      </c>
      <c r="W293">
        <v>52231825</v>
      </c>
      <c r="X293">
        <v>52249624</v>
      </c>
      <c r="Y293">
        <v>52249625</v>
      </c>
      <c r="Z293">
        <v>52249628</v>
      </c>
      <c r="AA293">
        <v>52249629</v>
      </c>
      <c r="AB293">
        <v>52249632</v>
      </c>
      <c r="AC293">
        <v>52249633</v>
      </c>
      <c r="AD293">
        <v>52249636</v>
      </c>
      <c r="AE293">
        <v>52249637</v>
      </c>
      <c r="AF293">
        <v>52249640</v>
      </c>
      <c r="AG293">
        <v>52249641</v>
      </c>
      <c r="AH293">
        <v>52249644</v>
      </c>
      <c r="AI293">
        <v>52249645</v>
      </c>
      <c r="AJ293">
        <v>52257439</v>
      </c>
      <c r="AK293">
        <v>52257440</v>
      </c>
      <c r="AL293">
        <v>52257443</v>
      </c>
      <c r="AM293">
        <v>52257444</v>
      </c>
      <c r="AN293">
        <v>52257447</v>
      </c>
      <c r="AO293">
        <v>52257448</v>
      </c>
      <c r="AP293">
        <v>52257451</v>
      </c>
      <c r="AQ293">
        <v>52257452</v>
      </c>
      <c r="AR293">
        <v>52257455</v>
      </c>
      <c r="AS293">
        <v>52257456</v>
      </c>
      <c r="AT293">
        <v>52257856</v>
      </c>
      <c r="AU293">
        <v>52257857</v>
      </c>
      <c r="AV293">
        <v>52257860</v>
      </c>
      <c r="AW293">
        <v>52257861</v>
      </c>
      <c r="AX293">
        <v>52257864</v>
      </c>
      <c r="AY293">
        <v>52257865</v>
      </c>
      <c r="AZ293">
        <v>52257868</v>
      </c>
      <c r="BA293">
        <v>52257869</v>
      </c>
      <c r="BB293">
        <v>52257872</v>
      </c>
      <c r="BC293">
        <v>52257873</v>
      </c>
      <c r="BD293">
        <v>52257876</v>
      </c>
      <c r="BE293">
        <v>52257877</v>
      </c>
      <c r="BF293">
        <v>52257880</v>
      </c>
      <c r="BG293">
        <v>52257881</v>
      </c>
      <c r="BH293">
        <v>52258822</v>
      </c>
      <c r="BI293">
        <v>52258823</v>
      </c>
      <c r="BJ293">
        <v>52258825</v>
      </c>
      <c r="BK293">
        <v>52258826</v>
      </c>
      <c r="BL293">
        <v>52258828</v>
      </c>
      <c r="BM293">
        <v>52258829</v>
      </c>
      <c r="BN293">
        <v>52258831</v>
      </c>
      <c r="BO293">
        <v>52258832</v>
      </c>
      <c r="BP293">
        <v>52258834</v>
      </c>
      <c r="BQ293">
        <v>52258835</v>
      </c>
      <c r="BR293">
        <v>52258837</v>
      </c>
      <c r="BS293">
        <v>52258838</v>
      </c>
      <c r="BT293">
        <v>52258840</v>
      </c>
      <c r="BU293">
        <v>52258841</v>
      </c>
      <c r="BV293">
        <v>52258843</v>
      </c>
      <c r="BW293">
        <v>52258844</v>
      </c>
      <c r="BX293">
        <v>52258846</v>
      </c>
      <c r="BY293">
        <v>52258847</v>
      </c>
      <c r="BZ293">
        <v>52258849</v>
      </c>
      <c r="CA293">
        <v>52258850</v>
      </c>
      <c r="CB293">
        <v>52258852</v>
      </c>
      <c r="CC293">
        <v>52258853</v>
      </c>
      <c r="CD293">
        <v>52258855</v>
      </c>
      <c r="CE293">
        <v>52258856</v>
      </c>
      <c r="CF293">
        <v>52258611</v>
      </c>
      <c r="CG293">
        <v>52258612</v>
      </c>
      <c r="CH293">
        <v>52258613</v>
      </c>
      <c r="CI293">
        <v>52258614</v>
      </c>
      <c r="CJ293">
        <v>52258615</v>
      </c>
      <c r="CK293">
        <v>52258616</v>
      </c>
      <c r="CL293">
        <v>52258617</v>
      </c>
      <c r="CM293">
        <v>52258618</v>
      </c>
      <c r="CN293">
        <v>52258619</v>
      </c>
      <c r="CO293">
        <v>52258620</v>
      </c>
      <c r="CP293">
        <v>52258621</v>
      </c>
      <c r="CQ293">
        <v>52258622</v>
      </c>
      <c r="CR293">
        <v>52258623</v>
      </c>
      <c r="CS293">
        <v>52258624</v>
      </c>
      <c r="CT293">
        <v>52258625</v>
      </c>
      <c r="CU293">
        <v>52258626</v>
      </c>
      <c r="CV293">
        <v>52265500</v>
      </c>
      <c r="CW293">
        <v>52265501</v>
      </c>
      <c r="CX293">
        <v>52265502</v>
      </c>
      <c r="CY293">
        <v>52265503</v>
      </c>
      <c r="CZ293">
        <v>52274137</v>
      </c>
      <c r="DA293">
        <v>52274138</v>
      </c>
      <c r="DB293">
        <v>52274715</v>
      </c>
      <c r="DC293">
        <v>52274716</v>
      </c>
      <c r="DD293">
        <v>52274717</v>
      </c>
      <c r="DE293">
        <v>52274718</v>
      </c>
      <c r="DF293">
        <v>52274719</v>
      </c>
      <c r="DG293">
        <v>52274720</v>
      </c>
      <c r="DH293">
        <v>52274721</v>
      </c>
    </row>
    <row r="294" spans="1:295">
      <c r="A294" t="s">
        <v>1894</v>
      </c>
      <c r="B294" t="s">
        <v>5559</v>
      </c>
      <c r="C294" t="s">
        <v>1018</v>
      </c>
      <c r="E294" t="s">
        <v>1536</v>
      </c>
      <c r="F294" t="s">
        <v>1020</v>
      </c>
      <c r="G294" t="s">
        <v>1021</v>
      </c>
      <c r="H294" t="s">
        <v>1895</v>
      </c>
      <c r="I294">
        <v>3</v>
      </c>
      <c r="J294" t="s">
        <v>1841</v>
      </c>
      <c r="K294">
        <v>52231793</v>
      </c>
      <c r="L294">
        <v>52231826</v>
      </c>
      <c r="M294">
        <v>52231829</v>
      </c>
      <c r="N294">
        <v>52231836</v>
      </c>
      <c r="O294">
        <v>52231840</v>
      </c>
      <c r="P294">
        <v>52235750</v>
      </c>
      <c r="Q294">
        <v>52235751</v>
      </c>
      <c r="R294">
        <v>52235752</v>
      </c>
      <c r="S294">
        <v>52235753</v>
      </c>
      <c r="T294">
        <v>52235738</v>
      </c>
      <c r="U294">
        <v>52235739</v>
      </c>
      <c r="V294">
        <v>52235740</v>
      </c>
      <c r="W294">
        <v>52235741</v>
      </c>
      <c r="X294">
        <v>52235742</v>
      </c>
      <c r="Y294">
        <v>52235743</v>
      </c>
      <c r="Z294">
        <v>52235744</v>
      </c>
      <c r="AA294">
        <v>52235745</v>
      </c>
      <c r="AB294">
        <v>52235746</v>
      </c>
      <c r="AC294">
        <v>52235747</v>
      </c>
      <c r="AD294">
        <v>52235748</v>
      </c>
      <c r="AE294">
        <v>52235749</v>
      </c>
      <c r="AF294">
        <v>52246090</v>
      </c>
      <c r="AG294">
        <v>52246094</v>
      </c>
      <c r="AH294">
        <v>52246098</v>
      </c>
      <c r="AI294">
        <v>52246102</v>
      </c>
      <c r="AJ294">
        <v>52249648</v>
      </c>
      <c r="AK294">
        <v>52249649</v>
      </c>
      <c r="AL294">
        <v>52249652</v>
      </c>
      <c r="AM294">
        <v>52249653</v>
      </c>
      <c r="AN294">
        <v>52249656</v>
      </c>
      <c r="AO294">
        <v>52249657</v>
      </c>
      <c r="AP294">
        <v>52249660</v>
      </c>
      <c r="AQ294">
        <v>52249661</v>
      </c>
      <c r="AR294">
        <v>52249664</v>
      </c>
      <c r="AS294">
        <v>52249665</v>
      </c>
      <c r="AT294">
        <v>52249668</v>
      </c>
      <c r="AU294">
        <v>52249669</v>
      </c>
      <c r="AV294">
        <v>52249672</v>
      </c>
      <c r="AW294">
        <v>52249673</v>
      </c>
      <c r="AX294">
        <v>52249676</v>
      </c>
      <c r="AY294">
        <v>52249677</v>
      </c>
      <c r="AZ294">
        <v>52249678</v>
      </c>
      <c r="BA294">
        <v>52249679</v>
      </c>
      <c r="BB294">
        <v>52249680</v>
      </c>
      <c r="BC294">
        <v>52249681</v>
      </c>
      <c r="BD294">
        <v>52249682</v>
      </c>
      <c r="BE294">
        <v>52249683</v>
      </c>
      <c r="BF294">
        <v>52249684</v>
      </c>
      <c r="BG294">
        <v>52249685</v>
      </c>
      <c r="BH294">
        <v>52249686</v>
      </c>
      <c r="BI294">
        <v>52249687</v>
      </c>
      <c r="BJ294">
        <v>52249688</v>
      </c>
      <c r="BK294">
        <v>52249689</v>
      </c>
      <c r="BL294">
        <v>52249690</v>
      </c>
      <c r="BM294">
        <v>52249691</v>
      </c>
      <c r="BN294">
        <v>52249692</v>
      </c>
      <c r="BO294">
        <v>52249693</v>
      </c>
      <c r="BP294">
        <v>52249698</v>
      </c>
      <c r="BQ294">
        <v>52249699</v>
      </c>
      <c r="BR294">
        <v>52249700</v>
      </c>
      <c r="BS294">
        <v>52249701</v>
      </c>
      <c r="BT294">
        <v>52249706</v>
      </c>
      <c r="BU294">
        <v>52249707</v>
      </c>
      <c r="BV294">
        <v>52249708</v>
      </c>
      <c r="BW294">
        <v>52249709</v>
      </c>
      <c r="BX294">
        <v>52258858</v>
      </c>
      <c r="BY294">
        <v>52258859</v>
      </c>
      <c r="BZ294">
        <v>52258861</v>
      </c>
      <c r="CA294">
        <v>52258862</v>
      </c>
      <c r="CB294">
        <v>52258864</v>
      </c>
      <c r="CC294">
        <v>52258865</v>
      </c>
      <c r="CD294">
        <v>52258867</v>
      </c>
      <c r="CE294">
        <v>52258868</v>
      </c>
      <c r="CF294">
        <v>52258870</v>
      </c>
      <c r="CG294">
        <v>52258871</v>
      </c>
      <c r="CH294">
        <v>52258873</v>
      </c>
      <c r="CI294">
        <v>52258874</v>
      </c>
      <c r="CJ294">
        <v>52258876</v>
      </c>
      <c r="CK294">
        <v>52258877</v>
      </c>
      <c r="CL294">
        <v>52258879</v>
      </c>
      <c r="CM294">
        <v>52258880</v>
      </c>
      <c r="CN294">
        <v>52258643</v>
      </c>
      <c r="CO294">
        <v>52258644</v>
      </c>
      <c r="CP294">
        <v>52258645</v>
      </c>
      <c r="CQ294">
        <v>52258646</v>
      </c>
      <c r="CR294">
        <v>52258647</v>
      </c>
      <c r="CS294">
        <v>52258648</v>
      </c>
      <c r="CT294">
        <v>52258649</v>
      </c>
      <c r="CU294">
        <v>52258650</v>
      </c>
      <c r="CV294">
        <v>52258651</v>
      </c>
      <c r="CW294">
        <v>52258652</v>
      </c>
      <c r="CX294">
        <v>52258653</v>
      </c>
      <c r="CY294">
        <v>52258654</v>
      </c>
      <c r="CZ294">
        <v>52258655</v>
      </c>
      <c r="DA294">
        <v>52258656</v>
      </c>
      <c r="DB294">
        <v>52258657</v>
      </c>
      <c r="DC294">
        <v>52258658</v>
      </c>
      <c r="DD294">
        <v>52258679</v>
      </c>
      <c r="DE294">
        <v>52258680</v>
      </c>
      <c r="DF294">
        <v>52258681</v>
      </c>
      <c r="DG294">
        <v>52258682</v>
      </c>
      <c r="DH294">
        <v>52258687</v>
      </c>
      <c r="DI294">
        <v>52258688</v>
      </c>
      <c r="DJ294">
        <v>52258689</v>
      </c>
      <c r="DK294">
        <v>52258690</v>
      </c>
      <c r="DL294">
        <v>52258695</v>
      </c>
      <c r="DM294">
        <v>52258696</v>
      </c>
      <c r="DN294">
        <v>52258697</v>
      </c>
      <c r="DO294">
        <v>52258698</v>
      </c>
      <c r="DP294">
        <v>52258703</v>
      </c>
      <c r="DQ294">
        <v>52258704</v>
      </c>
      <c r="DR294">
        <v>52258705</v>
      </c>
      <c r="DS294">
        <v>52258706</v>
      </c>
      <c r="DT294">
        <v>52261311</v>
      </c>
      <c r="DU294">
        <v>52261312</v>
      </c>
      <c r="DV294">
        <v>52261315</v>
      </c>
      <c r="DW294">
        <v>52261316</v>
      </c>
      <c r="DX294">
        <v>52261319</v>
      </c>
      <c r="DY294">
        <v>52261320</v>
      </c>
      <c r="DZ294">
        <v>52261323</v>
      </c>
      <c r="EA294">
        <v>52261324</v>
      </c>
      <c r="EB294">
        <v>52261333</v>
      </c>
      <c r="EC294">
        <v>52261334</v>
      </c>
      <c r="ED294">
        <v>52261335</v>
      </c>
      <c r="EE294">
        <v>52261336</v>
      </c>
      <c r="EF294">
        <v>52261337</v>
      </c>
      <c r="EG294">
        <v>52261338</v>
      </c>
      <c r="EH294">
        <v>52261339</v>
      </c>
      <c r="EI294">
        <v>52261340</v>
      </c>
      <c r="EJ294">
        <v>52261349</v>
      </c>
      <c r="EK294">
        <v>52261350</v>
      </c>
      <c r="EL294">
        <v>52261351</v>
      </c>
      <c r="EM294">
        <v>52261352</v>
      </c>
      <c r="EN294">
        <v>52261353</v>
      </c>
      <c r="EO294">
        <v>52261354</v>
      </c>
      <c r="EP294">
        <v>52261355</v>
      </c>
      <c r="EQ294">
        <v>52261356</v>
      </c>
      <c r="ER294">
        <v>52261363</v>
      </c>
      <c r="ES294">
        <v>52261364</v>
      </c>
      <c r="ET294">
        <v>52261371</v>
      </c>
      <c r="EU294">
        <v>52261372</v>
      </c>
      <c r="EV294">
        <v>52261379</v>
      </c>
      <c r="EW294">
        <v>52261380</v>
      </c>
      <c r="EX294">
        <v>52261387</v>
      </c>
      <c r="EY294">
        <v>52261388</v>
      </c>
      <c r="EZ294">
        <v>52265504</v>
      </c>
      <c r="FA294">
        <v>52265505</v>
      </c>
      <c r="FB294">
        <v>52265506</v>
      </c>
      <c r="FC294">
        <v>52265507</v>
      </c>
      <c r="FD294">
        <v>52265510</v>
      </c>
      <c r="FE294">
        <v>52265511</v>
      </c>
      <c r="FF294">
        <v>52265508</v>
      </c>
      <c r="FG294">
        <v>52265509</v>
      </c>
      <c r="FH294">
        <v>52271079</v>
      </c>
      <c r="FI294">
        <v>52271080</v>
      </c>
      <c r="FJ294">
        <v>52271081</v>
      </c>
      <c r="FK294">
        <v>52271082</v>
      </c>
      <c r="FL294">
        <v>52273343</v>
      </c>
      <c r="FM294">
        <v>52273344</v>
      </c>
      <c r="FN294">
        <v>52273345</v>
      </c>
      <c r="FO294">
        <v>52273346</v>
      </c>
      <c r="FP294">
        <v>52273347</v>
      </c>
      <c r="FQ294">
        <v>52273348</v>
      </c>
      <c r="FR294">
        <v>52273349</v>
      </c>
      <c r="FS294">
        <v>52273350</v>
      </c>
      <c r="FT294">
        <v>52273351</v>
      </c>
      <c r="FU294">
        <v>52273352</v>
      </c>
      <c r="FV294">
        <v>52273353</v>
      </c>
      <c r="FW294">
        <v>52273354</v>
      </c>
      <c r="FX294">
        <v>52273355</v>
      </c>
      <c r="FY294">
        <v>52273356</v>
      </c>
      <c r="FZ294">
        <v>52274113</v>
      </c>
      <c r="GA294">
        <v>52274114</v>
      </c>
      <c r="GB294">
        <v>52274115</v>
      </c>
      <c r="GC294">
        <v>52274116</v>
      </c>
      <c r="GD294">
        <v>52274117</v>
      </c>
      <c r="GE294">
        <v>52274118</v>
      </c>
      <c r="GF294">
        <v>52274119</v>
      </c>
      <c r="GG294">
        <v>52274120</v>
      </c>
      <c r="GH294">
        <v>52274121</v>
      </c>
      <c r="GI294">
        <v>52274122</v>
      </c>
      <c r="GJ294">
        <v>52274123</v>
      </c>
      <c r="GK294">
        <v>52274124</v>
      </c>
    </row>
    <row r="295" spans="1:295">
      <c r="A295" t="s">
        <v>1897</v>
      </c>
      <c r="B295" t="s">
        <v>5476</v>
      </c>
      <c r="C295" t="s">
        <v>1018</v>
      </c>
      <c r="E295" t="s">
        <v>1536</v>
      </c>
      <c r="F295" t="s">
        <v>1020</v>
      </c>
      <c r="G295" t="s">
        <v>1021</v>
      </c>
      <c r="H295" t="s">
        <v>1898</v>
      </c>
      <c r="I295">
        <v>3</v>
      </c>
      <c r="J295" t="s">
        <v>1844</v>
      </c>
      <c r="K295">
        <v>52231789</v>
      </c>
      <c r="L295">
        <v>52231793</v>
      </c>
      <c r="M295">
        <v>52231794</v>
      </c>
      <c r="N295">
        <v>52231795</v>
      </c>
      <c r="O295">
        <v>52231798</v>
      </c>
      <c r="P295">
        <v>52231799</v>
      </c>
      <c r="Q295">
        <v>52231804</v>
      </c>
      <c r="R295">
        <v>52231807</v>
      </c>
      <c r="S295">
        <v>52231808</v>
      </c>
      <c r="T295">
        <v>52231809</v>
      </c>
      <c r="U295">
        <v>52231820</v>
      </c>
      <c r="V295">
        <v>52231821</v>
      </c>
      <c r="W295">
        <v>52231824</v>
      </c>
      <c r="X295">
        <v>52231825</v>
      </c>
      <c r="Y295">
        <v>52231826</v>
      </c>
      <c r="Z295">
        <v>52231829</v>
      </c>
      <c r="AA295">
        <v>52231836</v>
      </c>
      <c r="AB295">
        <v>52231840</v>
      </c>
      <c r="AC295">
        <v>52235750</v>
      </c>
      <c r="AD295">
        <v>52235751</v>
      </c>
      <c r="AE295">
        <v>52235752</v>
      </c>
      <c r="AF295">
        <v>52235753</v>
      </c>
      <c r="AG295">
        <v>52235738</v>
      </c>
      <c r="AH295">
        <v>52235739</v>
      </c>
      <c r="AI295">
        <v>52235740</v>
      </c>
      <c r="AJ295">
        <v>52235741</v>
      </c>
      <c r="AK295">
        <v>52235742</v>
      </c>
      <c r="AL295">
        <v>52235743</v>
      </c>
      <c r="AM295">
        <v>52235744</v>
      </c>
      <c r="AN295">
        <v>52235745</v>
      </c>
      <c r="AO295">
        <v>52235746</v>
      </c>
      <c r="AP295">
        <v>52235747</v>
      </c>
      <c r="AQ295">
        <v>52235748</v>
      </c>
      <c r="AR295">
        <v>52235749</v>
      </c>
      <c r="AS295">
        <v>52246090</v>
      </c>
      <c r="AT295">
        <v>52246094</v>
      </c>
      <c r="AU295">
        <v>52246098</v>
      </c>
      <c r="AV295">
        <v>52246102</v>
      </c>
      <c r="AW295">
        <v>52249624</v>
      </c>
      <c r="AX295">
        <v>52249625</v>
      </c>
      <c r="AY295">
        <v>52249628</v>
      </c>
      <c r="AZ295">
        <v>52249629</v>
      </c>
      <c r="BA295">
        <v>52249632</v>
      </c>
      <c r="BB295">
        <v>52249633</v>
      </c>
      <c r="BC295">
        <v>52249636</v>
      </c>
      <c r="BD295">
        <v>52249637</v>
      </c>
      <c r="BE295">
        <v>52249640</v>
      </c>
      <c r="BF295">
        <v>52249641</v>
      </c>
      <c r="BG295">
        <v>52249644</v>
      </c>
      <c r="BH295">
        <v>52249645</v>
      </c>
      <c r="BI295">
        <v>52249648</v>
      </c>
      <c r="BJ295">
        <v>52249649</v>
      </c>
      <c r="BK295">
        <v>52249652</v>
      </c>
      <c r="BL295">
        <v>52249653</v>
      </c>
      <c r="BM295">
        <v>52249656</v>
      </c>
      <c r="BN295">
        <v>52249657</v>
      </c>
      <c r="BO295">
        <v>52249660</v>
      </c>
      <c r="BP295">
        <v>52249661</v>
      </c>
      <c r="BQ295">
        <v>52249664</v>
      </c>
      <c r="BR295">
        <v>52249665</v>
      </c>
      <c r="BS295">
        <v>52249668</v>
      </c>
      <c r="BT295">
        <v>52249669</v>
      </c>
      <c r="BU295">
        <v>52249672</v>
      </c>
      <c r="BV295">
        <v>52249673</v>
      </c>
      <c r="BW295">
        <v>52249676</v>
      </c>
      <c r="BX295">
        <v>52249677</v>
      </c>
      <c r="BY295">
        <v>52249678</v>
      </c>
      <c r="BZ295">
        <v>52249679</v>
      </c>
      <c r="CA295">
        <v>52249680</v>
      </c>
      <c r="CB295">
        <v>52249681</v>
      </c>
      <c r="CC295">
        <v>52249682</v>
      </c>
      <c r="CD295">
        <v>52249683</v>
      </c>
      <c r="CE295">
        <v>52249684</v>
      </c>
      <c r="CF295">
        <v>52249685</v>
      </c>
      <c r="CG295">
        <v>52249686</v>
      </c>
      <c r="CH295">
        <v>52249687</v>
      </c>
      <c r="CI295">
        <v>52249688</v>
      </c>
      <c r="CJ295">
        <v>52249689</v>
      </c>
      <c r="CK295">
        <v>52249690</v>
      </c>
      <c r="CL295">
        <v>52249691</v>
      </c>
      <c r="CM295">
        <v>52249692</v>
      </c>
      <c r="CN295">
        <v>52249693</v>
      </c>
      <c r="CO295">
        <v>52249698</v>
      </c>
      <c r="CP295">
        <v>52249699</v>
      </c>
      <c r="CQ295">
        <v>52249700</v>
      </c>
      <c r="CR295">
        <v>52249701</v>
      </c>
      <c r="CS295">
        <v>52249706</v>
      </c>
      <c r="CT295">
        <v>52249707</v>
      </c>
      <c r="CU295">
        <v>52249708</v>
      </c>
      <c r="CV295">
        <v>52249709</v>
      </c>
      <c r="CW295">
        <v>52257439</v>
      </c>
      <c r="CX295">
        <v>52257440</v>
      </c>
      <c r="CY295">
        <v>52257443</v>
      </c>
      <c r="CZ295">
        <v>52257444</v>
      </c>
      <c r="DA295">
        <v>52257447</v>
      </c>
      <c r="DB295">
        <v>52257448</v>
      </c>
      <c r="DC295">
        <v>52257451</v>
      </c>
      <c r="DD295">
        <v>52257452</v>
      </c>
      <c r="DE295">
        <v>52257455</v>
      </c>
      <c r="DF295">
        <v>52257456</v>
      </c>
      <c r="DG295">
        <v>52257856</v>
      </c>
      <c r="DH295">
        <v>52257857</v>
      </c>
      <c r="DI295">
        <v>52257860</v>
      </c>
      <c r="DJ295">
        <v>52257861</v>
      </c>
      <c r="DK295">
        <v>52257864</v>
      </c>
      <c r="DL295">
        <v>52257865</v>
      </c>
      <c r="DM295">
        <v>52257868</v>
      </c>
      <c r="DN295">
        <v>52257869</v>
      </c>
      <c r="DO295">
        <v>52257872</v>
      </c>
      <c r="DP295">
        <v>52257873</v>
      </c>
      <c r="DQ295">
        <v>52257876</v>
      </c>
      <c r="DR295">
        <v>52257877</v>
      </c>
      <c r="DS295">
        <v>52257880</v>
      </c>
      <c r="DT295">
        <v>52257881</v>
      </c>
      <c r="DU295">
        <v>52258822</v>
      </c>
      <c r="DV295">
        <v>52258823</v>
      </c>
      <c r="DW295">
        <v>52258825</v>
      </c>
      <c r="DX295">
        <v>52258826</v>
      </c>
      <c r="DY295">
        <v>52258828</v>
      </c>
      <c r="DZ295">
        <v>52258829</v>
      </c>
      <c r="EA295">
        <v>52258831</v>
      </c>
      <c r="EB295">
        <v>52258832</v>
      </c>
      <c r="EC295">
        <v>52258834</v>
      </c>
      <c r="ED295">
        <v>52258835</v>
      </c>
      <c r="EE295">
        <v>52258837</v>
      </c>
      <c r="EF295">
        <v>52258838</v>
      </c>
      <c r="EG295">
        <v>52258840</v>
      </c>
      <c r="EH295">
        <v>52258841</v>
      </c>
      <c r="EI295">
        <v>52258843</v>
      </c>
      <c r="EJ295">
        <v>52258844</v>
      </c>
      <c r="EK295">
        <v>52258846</v>
      </c>
      <c r="EL295">
        <v>52258847</v>
      </c>
      <c r="EM295">
        <v>52258849</v>
      </c>
      <c r="EN295">
        <v>52258850</v>
      </c>
      <c r="EO295">
        <v>52258852</v>
      </c>
      <c r="EP295">
        <v>52258853</v>
      </c>
      <c r="EQ295">
        <v>52258855</v>
      </c>
      <c r="ER295">
        <v>52258856</v>
      </c>
      <c r="ES295">
        <v>52258858</v>
      </c>
      <c r="ET295">
        <v>52258859</v>
      </c>
      <c r="EU295">
        <v>52258861</v>
      </c>
      <c r="EV295">
        <v>52258862</v>
      </c>
      <c r="EW295">
        <v>52258864</v>
      </c>
      <c r="EX295">
        <v>52258865</v>
      </c>
      <c r="EY295">
        <v>52258867</v>
      </c>
      <c r="EZ295">
        <v>52258868</v>
      </c>
      <c r="FA295">
        <v>52258870</v>
      </c>
      <c r="FB295">
        <v>52258871</v>
      </c>
      <c r="FC295">
        <v>52258873</v>
      </c>
      <c r="FD295">
        <v>52258874</v>
      </c>
      <c r="FE295">
        <v>52258876</v>
      </c>
      <c r="FF295">
        <v>52258877</v>
      </c>
      <c r="FG295">
        <v>52258879</v>
      </c>
      <c r="FH295">
        <v>52258880</v>
      </c>
      <c r="FI295">
        <v>52258611</v>
      </c>
      <c r="FJ295">
        <v>52258612</v>
      </c>
      <c r="FK295">
        <v>52258613</v>
      </c>
      <c r="FL295">
        <v>52258614</v>
      </c>
      <c r="FM295">
        <v>52258615</v>
      </c>
      <c r="FN295">
        <v>52258616</v>
      </c>
      <c r="FO295">
        <v>52258617</v>
      </c>
      <c r="FP295">
        <v>52258618</v>
      </c>
      <c r="FQ295">
        <v>52258619</v>
      </c>
      <c r="FR295">
        <v>52258620</v>
      </c>
      <c r="FS295">
        <v>52258621</v>
      </c>
      <c r="FT295">
        <v>52258622</v>
      </c>
      <c r="FU295">
        <v>52258623</v>
      </c>
      <c r="FV295">
        <v>52258624</v>
      </c>
      <c r="FW295">
        <v>52258625</v>
      </c>
      <c r="FX295">
        <v>52258626</v>
      </c>
      <c r="FY295">
        <v>52258643</v>
      </c>
      <c r="FZ295">
        <v>52258644</v>
      </c>
      <c r="GA295">
        <v>52258645</v>
      </c>
      <c r="GB295">
        <v>52258646</v>
      </c>
      <c r="GC295">
        <v>52258647</v>
      </c>
      <c r="GD295">
        <v>52258648</v>
      </c>
      <c r="GE295">
        <v>52258649</v>
      </c>
      <c r="GF295">
        <v>52258650</v>
      </c>
      <c r="GG295">
        <v>52258651</v>
      </c>
      <c r="GH295">
        <v>52258652</v>
      </c>
      <c r="GI295">
        <v>52258653</v>
      </c>
      <c r="GJ295">
        <v>52258654</v>
      </c>
      <c r="GK295">
        <v>52258655</v>
      </c>
      <c r="GL295">
        <v>52258656</v>
      </c>
      <c r="GM295">
        <v>52258657</v>
      </c>
      <c r="GN295">
        <v>52258658</v>
      </c>
      <c r="GO295">
        <v>52258679</v>
      </c>
      <c r="GP295">
        <v>52258680</v>
      </c>
      <c r="GQ295">
        <v>52258681</v>
      </c>
      <c r="GR295">
        <v>52258682</v>
      </c>
      <c r="GS295">
        <v>52258687</v>
      </c>
      <c r="GT295">
        <v>52258688</v>
      </c>
      <c r="GU295">
        <v>52258689</v>
      </c>
      <c r="GV295">
        <v>52258690</v>
      </c>
      <c r="GW295">
        <v>52258695</v>
      </c>
      <c r="GX295">
        <v>52258696</v>
      </c>
      <c r="GY295">
        <v>52258697</v>
      </c>
      <c r="GZ295">
        <v>52258698</v>
      </c>
      <c r="HA295">
        <v>52258703</v>
      </c>
      <c r="HB295">
        <v>52258704</v>
      </c>
      <c r="HC295">
        <v>52258705</v>
      </c>
      <c r="HD295">
        <v>52258706</v>
      </c>
      <c r="HE295">
        <v>52261311</v>
      </c>
      <c r="HF295">
        <v>52261312</v>
      </c>
      <c r="HG295">
        <v>52261315</v>
      </c>
      <c r="HH295">
        <v>52261316</v>
      </c>
      <c r="HI295">
        <v>52261319</v>
      </c>
      <c r="HJ295">
        <v>52261320</v>
      </c>
      <c r="HK295">
        <v>52261323</v>
      </c>
      <c r="HL295">
        <v>52261324</v>
      </c>
      <c r="HM295">
        <v>52261333</v>
      </c>
      <c r="HN295">
        <v>52261334</v>
      </c>
      <c r="HO295">
        <v>52261335</v>
      </c>
      <c r="HP295">
        <v>52261336</v>
      </c>
      <c r="HQ295">
        <v>52261337</v>
      </c>
      <c r="HR295">
        <v>52261338</v>
      </c>
      <c r="HS295">
        <v>52261339</v>
      </c>
      <c r="HT295">
        <v>52261340</v>
      </c>
      <c r="HU295">
        <v>52261349</v>
      </c>
      <c r="HV295">
        <v>52261350</v>
      </c>
      <c r="HW295">
        <v>52261351</v>
      </c>
      <c r="HX295">
        <v>52261352</v>
      </c>
      <c r="HY295">
        <v>52261353</v>
      </c>
      <c r="HZ295">
        <v>52261354</v>
      </c>
      <c r="IA295">
        <v>52261355</v>
      </c>
      <c r="IB295">
        <v>52261356</v>
      </c>
      <c r="IC295">
        <v>52261363</v>
      </c>
      <c r="ID295">
        <v>52261364</v>
      </c>
      <c r="IE295">
        <v>52261371</v>
      </c>
      <c r="IF295">
        <v>52261372</v>
      </c>
      <c r="IG295">
        <v>52261379</v>
      </c>
      <c r="IH295">
        <v>52261380</v>
      </c>
      <c r="II295">
        <v>52261387</v>
      </c>
      <c r="IJ295">
        <v>52261388</v>
      </c>
      <c r="IK295">
        <v>52265500</v>
      </c>
      <c r="IL295">
        <v>52265501</v>
      </c>
      <c r="IM295">
        <v>52265502</v>
      </c>
      <c r="IN295">
        <v>52265503</v>
      </c>
      <c r="IO295">
        <v>52265504</v>
      </c>
      <c r="IP295">
        <v>52265505</v>
      </c>
      <c r="IQ295">
        <v>52265506</v>
      </c>
      <c r="IR295">
        <v>52265507</v>
      </c>
      <c r="IS295">
        <v>52265510</v>
      </c>
      <c r="IT295">
        <v>52265511</v>
      </c>
      <c r="IU295">
        <v>52265508</v>
      </c>
      <c r="IV295">
        <v>52265509</v>
      </c>
      <c r="IW295">
        <v>52271079</v>
      </c>
      <c r="IX295">
        <v>52271080</v>
      </c>
      <c r="IY295">
        <v>52271081</v>
      </c>
      <c r="IZ295">
        <v>52271082</v>
      </c>
      <c r="JA295">
        <v>52273343</v>
      </c>
      <c r="JB295">
        <v>52273344</v>
      </c>
      <c r="JC295">
        <v>52273345</v>
      </c>
      <c r="JD295">
        <v>52273346</v>
      </c>
      <c r="JE295">
        <v>52273347</v>
      </c>
      <c r="JF295">
        <v>52273348</v>
      </c>
      <c r="JG295">
        <v>52273349</v>
      </c>
      <c r="JH295">
        <v>52273350</v>
      </c>
      <c r="JI295">
        <v>52273351</v>
      </c>
      <c r="JJ295">
        <v>52273352</v>
      </c>
      <c r="JK295">
        <v>52273353</v>
      </c>
      <c r="JL295">
        <v>52273354</v>
      </c>
      <c r="JM295">
        <v>52273355</v>
      </c>
      <c r="JN295">
        <v>52273356</v>
      </c>
      <c r="JO295">
        <v>52274113</v>
      </c>
      <c r="JP295">
        <v>52274114</v>
      </c>
      <c r="JQ295">
        <v>52274115</v>
      </c>
      <c r="JR295">
        <v>52274116</v>
      </c>
      <c r="JS295">
        <v>52274117</v>
      </c>
      <c r="JT295">
        <v>52274118</v>
      </c>
      <c r="JU295">
        <v>52274119</v>
      </c>
      <c r="JV295">
        <v>52274120</v>
      </c>
      <c r="JW295">
        <v>52274121</v>
      </c>
      <c r="JX295">
        <v>52274122</v>
      </c>
      <c r="JY295">
        <v>52274123</v>
      </c>
      <c r="JZ295">
        <v>52274124</v>
      </c>
      <c r="KA295">
        <v>52274137</v>
      </c>
      <c r="KB295">
        <v>52274138</v>
      </c>
      <c r="KC295">
        <v>52274715</v>
      </c>
      <c r="KD295">
        <v>52274716</v>
      </c>
      <c r="KE295">
        <v>52274717</v>
      </c>
      <c r="KF295">
        <v>52274718</v>
      </c>
      <c r="KG295">
        <v>52274719</v>
      </c>
      <c r="KH295">
        <v>52274720</v>
      </c>
      <c r="KI295">
        <v>52274721</v>
      </c>
    </row>
    <row r="296" spans="1:295">
      <c r="A296" t="s">
        <v>1901</v>
      </c>
      <c r="B296" t="s">
        <v>5808</v>
      </c>
      <c r="C296" t="s">
        <v>1018</v>
      </c>
      <c r="E296" t="s">
        <v>1536</v>
      </c>
      <c r="F296" t="s">
        <v>1020</v>
      </c>
      <c r="G296" t="s">
        <v>1021</v>
      </c>
      <c r="H296" t="s">
        <v>1902</v>
      </c>
      <c r="I296">
        <v>3</v>
      </c>
      <c r="J296" t="s">
        <v>1845</v>
      </c>
      <c r="K296">
        <v>52261309</v>
      </c>
      <c r="L296">
        <v>52261310</v>
      </c>
      <c r="M296">
        <v>52261311</v>
      </c>
      <c r="N296">
        <v>52261312</v>
      </c>
      <c r="O296">
        <v>52261313</v>
      </c>
      <c r="P296">
        <v>52261314</v>
      </c>
      <c r="Q296">
        <v>52261315</v>
      </c>
      <c r="R296">
        <v>52261316</v>
      </c>
      <c r="S296">
        <v>52261325</v>
      </c>
      <c r="T296">
        <v>52261326</v>
      </c>
      <c r="U296">
        <v>52261327</v>
      </c>
      <c r="V296">
        <v>52261328</v>
      </c>
      <c r="W296">
        <v>52261333</v>
      </c>
      <c r="X296">
        <v>52261334</v>
      </c>
      <c r="Y296">
        <v>52261335</v>
      </c>
      <c r="Z296">
        <v>52261336</v>
      </c>
      <c r="AA296">
        <v>52261341</v>
      </c>
      <c r="AB296">
        <v>52261342</v>
      </c>
      <c r="AC296">
        <v>52261343</v>
      </c>
      <c r="AD296">
        <v>52261344</v>
      </c>
      <c r="AE296">
        <v>52261349</v>
      </c>
      <c r="AF296">
        <v>52261350</v>
      </c>
      <c r="AG296">
        <v>52261351</v>
      </c>
      <c r="AH296">
        <v>52261352</v>
      </c>
      <c r="AI296">
        <v>52261361</v>
      </c>
      <c r="AJ296">
        <v>52261362</v>
      </c>
      <c r="AK296">
        <v>52261363</v>
      </c>
      <c r="AL296">
        <v>52261364</v>
      </c>
      <c r="AM296">
        <v>52261377</v>
      </c>
      <c r="AN296">
        <v>52261378</v>
      </c>
      <c r="AO296">
        <v>52261379</v>
      </c>
      <c r="AP296">
        <v>52261380</v>
      </c>
      <c r="AQ296">
        <v>52265504</v>
      </c>
      <c r="AR296">
        <v>52265510</v>
      </c>
      <c r="AS296">
        <v>52271062</v>
      </c>
      <c r="AT296">
        <v>52271064</v>
      </c>
      <c r="AU296">
        <v>52271067</v>
      </c>
      <c r="AV296">
        <v>52271075</v>
      </c>
      <c r="AW296">
        <v>52274126</v>
      </c>
      <c r="AX296">
        <v>52274129</v>
      </c>
    </row>
    <row r="297" spans="1:295">
      <c r="A297" t="s">
        <v>1904</v>
      </c>
      <c r="B297" t="s">
        <v>5809</v>
      </c>
      <c r="C297" t="s">
        <v>1018</v>
      </c>
      <c r="E297" t="s">
        <v>1905</v>
      </c>
      <c r="F297" t="s">
        <v>1020</v>
      </c>
      <c r="G297" t="s">
        <v>1021</v>
      </c>
      <c r="H297" t="s">
        <v>1906</v>
      </c>
      <c r="I297">
        <v>3</v>
      </c>
      <c r="J297" t="s">
        <v>1848</v>
      </c>
      <c r="K297">
        <v>52225747</v>
      </c>
      <c r="L297">
        <v>52225748</v>
      </c>
      <c r="M297">
        <v>52228180</v>
      </c>
      <c r="N297">
        <v>52228181</v>
      </c>
      <c r="O297">
        <v>52228184</v>
      </c>
      <c r="P297">
        <v>52228185</v>
      </c>
      <c r="Q297">
        <v>52228186</v>
      </c>
      <c r="R297">
        <v>52228190</v>
      </c>
      <c r="S297">
        <v>52228189</v>
      </c>
      <c r="T297">
        <v>52228191</v>
      </c>
      <c r="U297">
        <v>52228183</v>
      </c>
      <c r="V297">
        <v>52228182</v>
      </c>
      <c r="W297">
        <v>52236182</v>
      </c>
      <c r="X297">
        <v>52232621</v>
      </c>
      <c r="Y297">
        <v>52228187</v>
      </c>
      <c r="Z297">
        <v>52228188</v>
      </c>
      <c r="AA297">
        <v>52236193</v>
      </c>
      <c r="AB297">
        <v>52236194</v>
      </c>
      <c r="AC297">
        <v>52232628</v>
      </c>
      <c r="AD297">
        <v>52236197</v>
      </c>
      <c r="AE297">
        <v>52260253</v>
      </c>
      <c r="AF297">
        <v>52260259</v>
      </c>
      <c r="AG297">
        <v>52260260</v>
      </c>
      <c r="AH297">
        <v>52260267</v>
      </c>
      <c r="AI297">
        <v>52260268</v>
      </c>
      <c r="AJ297">
        <v>52260269</v>
      </c>
      <c r="AK297">
        <v>52260275</v>
      </c>
      <c r="AL297">
        <v>52260276</v>
      </c>
      <c r="AM297">
        <v>52260283</v>
      </c>
      <c r="AN297">
        <v>52260284</v>
      </c>
      <c r="AO297">
        <v>52260289</v>
      </c>
      <c r="AP297">
        <v>52260290</v>
      </c>
      <c r="AQ297">
        <v>52260295</v>
      </c>
      <c r="AR297">
        <v>52260296</v>
      </c>
      <c r="AS297">
        <v>52260301</v>
      </c>
      <c r="AT297">
        <v>52260302</v>
      </c>
      <c r="AU297">
        <v>52260307</v>
      </c>
      <c r="AV297">
        <v>52260308</v>
      </c>
      <c r="AW297">
        <v>52260470</v>
      </c>
      <c r="AX297">
        <v>52260475</v>
      </c>
      <c r="AY297">
        <v>52260476</v>
      </c>
      <c r="AZ297">
        <v>52260477</v>
      </c>
      <c r="BA297">
        <v>52260483</v>
      </c>
      <c r="BB297">
        <v>52260484</v>
      </c>
      <c r="BC297">
        <v>52260485</v>
      </c>
      <c r="BD297">
        <v>52260487</v>
      </c>
      <c r="BE297">
        <v>52260489</v>
      </c>
      <c r="BF297">
        <v>52260493</v>
      </c>
      <c r="BG297">
        <v>52260494</v>
      </c>
      <c r="BH297">
        <v>52260495</v>
      </c>
      <c r="BI297">
        <v>52260499</v>
      </c>
      <c r="BJ297">
        <v>52260500</v>
      </c>
      <c r="BK297">
        <v>52260501</v>
      </c>
      <c r="BL297">
        <v>52260503</v>
      </c>
      <c r="BM297">
        <v>52260505</v>
      </c>
    </row>
    <row r="298" spans="1:295">
      <c r="A298" t="s">
        <v>1908</v>
      </c>
      <c r="B298" t="s">
        <v>6004</v>
      </c>
      <c r="C298" t="s">
        <v>1018</v>
      </c>
      <c r="E298" t="s">
        <v>1043</v>
      </c>
      <c r="F298" t="s">
        <v>1020</v>
      </c>
      <c r="G298" t="s">
        <v>1021</v>
      </c>
      <c r="H298" t="s">
        <v>1909</v>
      </c>
      <c r="I298">
        <v>3</v>
      </c>
      <c r="J298" t="s">
        <v>1851</v>
      </c>
      <c r="K298">
        <v>52225751</v>
      </c>
      <c r="L298">
        <v>52225752</v>
      </c>
      <c r="M298">
        <v>52228206</v>
      </c>
      <c r="N298">
        <v>52228207</v>
      </c>
      <c r="O298">
        <v>52228210</v>
      </c>
      <c r="P298">
        <v>52228211</v>
      </c>
      <c r="Q298">
        <v>52228212</v>
      </c>
      <c r="R298">
        <v>52228216</v>
      </c>
      <c r="S298">
        <v>52228215</v>
      </c>
      <c r="T298">
        <v>52228217</v>
      </c>
      <c r="U298">
        <v>52228209</v>
      </c>
      <c r="V298">
        <v>52228208</v>
      </c>
      <c r="W298">
        <v>52236180</v>
      </c>
      <c r="X298">
        <v>52232619</v>
      </c>
      <c r="Y298">
        <v>52228213</v>
      </c>
      <c r="Z298">
        <v>52228214</v>
      </c>
      <c r="AA298">
        <v>52236187</v>
      </c>
      <c r="AB298">
        <v>52236188</v>
      </c>
      <c r="AC298">
        <v>52232626</v>
      </c>
      <c r="AD298">
        <v>52236191</v>
      </c>
      <c r="AE298">
        <v>52252175</v>
      </c>
      <c r="AF298">
        <v>52260643</v>
      </c>
      <c r="AG298">
        <v>52260644</v>
      </c>
      <c r="AH298">
        <v>52260428</v>
      </c>
      <c r="AI298">
        <v>52260429</v>
      </c>
      <c r="AJ298">
        <v>52260430</v>
      </c>
      <c r="AK298">
        <v>52260436</v>
      </c>
      <c r="AL298">
        <v>52260437</v>
      </c>
      <c r="AM298">
        <v>52260444</v>
      </c>
      <c r="AN298">
        <v>52260445</v>
      </c>
      <c r="AO298">
        <v>52260450</v>
      </c>
      <c r="AP298">
        <v>52260451</v>
      </c>
      <c r="AQ298">
        <v>52260456</v>
      </c>
      <c r="AR298">
        <v>52260457</v>
      </c>
      <c r="AS298">
        <v>52260462</v>
      </c>
      <c r="AT298">
        <v>52260463</v>
      </c>
      <c r="AU298">
        <v>52260468</v>
      </c>
      <c r="AV298">
        <v>52260469</v>
      </c>
      <c r="AW298">
        <v>52260590</v>
      </c>
      <c r="AX298">
        <v>52260595</v>
      </c>
      <c r="AY298">
        <v>52260596</v>
      </c>
      <c r="AZ298">
        <v>52260597</v>
      </c>
      <c r="BA298">
        <v>52260603</v>
      </c>
      <c r="BB298">
        <v>52260604</v>
      </c>
      <c r="BC298">
        <v>52260605</v>
      </c>
      <c r="BD298">
        <v>52260609</v>
      </c>
      <c r="BE298">
        <v>52260610</v>
      </c>
      <c r="BF298">
        <v>52260611</v>
      </c>
      <c r="BG298">
        <v>52260615</v>
      </c>
      <c r="BH298">
        <v>52260616</v>
      </c>
      <c r="BI298">
        <v>52260617</v>
      </c>
      <c r="BJ298">
        <v>52263078</v>
      </c>
      <c r="BK298">
        <v>52263079</v>
      </c>
      <c r="BL298">
        <v>52263080</v>
      </c>
      <c r="BM298">
        <v>52263081</v>
      </c>
      <c r="BN298">
        <v>52263052</v>
      </c>
      <c r="BO298">
        <v>52263053</v>
      </c>
      <c r="BP298">
        <v>52263054</v>
      </c>
      <c r="BQ298">
        <v>52263055</v>
      </c>
      <c r="BR298">
        <v>52263056</v>
      </c>
      <c r="BS298">
        <v>52263057</v>
      </c>
      <c r="BT298">
        <v>52263058</v>
      </c>
      <c r="BU298">
        <v>52263059</v>
      </c>
      <c r="BV298">
        <v>52263060</v>
      </c>
      <c r="BW298">
        <v>52263061</v>
      </c>
      <c r="BX298">
        <v>52263062</v>
      </c>
      <c r="BY298">
        <v>52263063</v>
      </c>
      <c r="BZ298">
        <v>52263064</v>
      </c>
      <c r="CA298">
        <v>52263065</v>
      </c>
      <c r="CB298">
        <v>52263066</v>
      </c>
      <c r="CC298">
        <v>52263067</v>
      </c>
      <c r="CD298">
        <v>52263068</v>
      </c>
      <c r="CE298">
        <v>52263069</v>
      </c>
      <c r="CF298">
        <v>52263070</v>
      </c>
      <c r="CG298">
        <v>52263071</v>
      </c>
      <c r="CH298">
        <v>52263072</v>
      </c>
      <c r="CI298">
        <v>52263073</v>
      </c>
      <c r="CJ298">
        <v>52263074</v>
      </c>
      <c r="CK298">
        <v>52263075</v>
      </c>
      <c r="CL298">
        <v>52263076</v>
      </c>
      <c r="CM298">
        <v>52263077</v>
      </c>
      <c r="CN298">
        <v>52263082</v>
      </c>
      <c r="CO298">
        <v>52263083</v>
      </c>
      <c r="CP298">
        <v>52263084</v>
      </c>
      <c r="CQ298">
        <v>52263085</v>
      </c>
      <c r="CR298">
        <v>52263086</v>
      </c>
      <c r="CS298">
        <v>52263087</v>
      </c>
      <c r="CT298">
        <v>52263100</v>
      </c>
      <c r="CU298">
        <v>52263113</v>
      </c>
    </row>
    <row r="299" spans="1:295">
      <c r="A299" t="s">
        <v>1204</v>
      </c>
      <c r="B299" t="s">
        <v>5881</v>
      </c>
      <c r="C299" t="s">
        <v>1018</v>
      </c>
      <c r="E299" t="s">
        <v>1019</v>
      </c>
      <c r="F299" t="s">
        <v>1020</v>
      </c>
      <c r="G299" t="s">
        <v>1021</v>
      </c>
      <c r="H299" t="s">
        <v>1205</v>
      </c>
      <c r="I299">
        <v>4</v>
      </c>
      <c r="J299" t="s">
        <v>1854</v>
      </c>
      <c r="K299">
        <v>50583588</v>
      </c>
      <c r="L299">
        <v>50583590</v>
      </c>
      <c r="M299">
        <v>50583592</v>
      </c>
      <c r="N299">
        <v>50583594</v>
      </c>
    </row>
    <row r="300" spans="1:295">
      <c r="A300" t="s">
        <v>1238</v>
      </c>
      <c r="B300" t="s">
        <v>5672</v>
      </c>
      <c r="C300" t="s">
        <v>1018</v>
      </c>
      <c r="E300" t="s">
        <v>1019</v>
      </c>
      <c r="F300" t="s">
        <v>1020</v>
      </c>
      <c r="G300" t="s">
        <v>1021</v>
      </c>
      <c r="H300" t="s">
        <v>1239</v>
      </c>
      <c r="I300">
        <v>5</v>
      </c>
      <c r="J300" t="s">
        <v>1857</v>
      </c>
      <c r="K300">
        <v>50572792</v>
      </c>
      <c r="L300">
        <v>50578247</v>
      </c>
      <c r="M300">
        <v>50580235</v>
      </c>
      <c r="N300">
        <v>50581098</v>
      </c>
      <c r="O300">
        <v>50581099</v>
      </c>
      <c r="P300">
        <v>50583187</v>
      </c>
      <c r="Q300">
        <v>50583188</v>
      </c>
      <c r="R300">
        <v>50583189</v>
      </c>
      <c r="S300">
        <v>50583190</v>
      </c>
      <c r="T300">
        <v>50583191</v>
      </c>
      <c r="U300">
        <v>50583192</v>
      </c>
      <c r="V300">
        <v>50583579</v>
      </c>
      <c r="W300">
        <v>50583580</v>
      </c>
      <c r="X300">
        <v>50583587</v>
      </c>
      <c r="Y300">
        <v>50583588</v>
      </c>
      <c r="Z300">
        <v>50583589</v>
      </c>
      <c r="AA300">
        <v>50583590</v>
      </c>
      <c r="AB300">
        <v>50583591</v>
      </c>
      <c r="AC300">
        <v>50583592</v>
      </c>
      <c r="AD300">
        <v>50583593</v>
      </c>
      <c r="AE300">
        <v>50583594</v>
      </c>
      <c r="AF300">
        <v>50581226</v>
      </c>
      <c r="AG300">
        <v>50581228</v>
      </c>
      <c r="AH300">
        <v>50583316</v>
      </c>
      <c r="AI300">
        <v>50585550</v>
      </c>
      <c r="AJ300">
        <v>50585551</v>
      </c>
      <c r="AK300">
        <v>50585554</v>
      </c>
      <c r="AL300">
        <v>50585555</v>
      </c>
      <c r="AM300">
        <v>50585558</v>
      </c>
      <c r="AN300">
        <v>50585559</v>
      </c>
      <c r="AO300">
        <v>50585562</v>
      </c>
      <c r="AP300">
        <v>50585563</v>
      </c>
      <c r="AQ300">
        <v>50585566</v>
      </c>
      <c r="AR300">
        <v>50585567</v>
      </c>
      <c r="AS300">
        <v>50585571</v>
      </c>
      <c r="AT300">
        <v>50585572</v>
      </c>
      <c r="AU300">
        <v>50585575</v>
      </c>
      <c r="AV300">
        <v>50585576</v>
      </c>
      <c r="AW300">
        <v>50585579</v>
      </c>
      <c r="AX300">
        <v>50585580</v>
      </c>
      <c r="AY300">
        <v>50585583</v>
      </c>
      <c r="AZ300">
        <v>50585584</v>
      </c>
      <c r="BA300">
        <v>50585587</v>
      </c>
      <c r="BB300">
        <v>50585588</v>
      </c>
      <c r="BC300">
        <v>50585589</v>
      </c>
      <c r="BD300">
        <v>50585590</v>
      </c>
      <c r="BE300">
        <v>50585593</v>
      </c>
    </row>
    <row r="301" spans="1:295">
      <c r="A301" t="s">
        <v>1917</v>
      </c>
      <c r="B301" t="s">
        <v>6006</v>
      </c>
      <c r="C301" t="s">
        <v>1018</v>
      </c>
      <c r="E301" t="s">
        <v>1905</v>
      </c>
      <c r="F301" t="s">
        <v>1020</v>
      </c>
      <c r="G301" t="s">
        <v>1021</v>
      </c>
      <c r="H301" t="s">
        <v>1918</v>
      </c>
      <c r="I301">
        <v>4</v>
      </c>
      <c r="J301" t="s">
        <v>1860</v>
      </c>
      <c r="K301">
        <v>52260267</v>
      </c>
      <c r="L301">
        <v>52260268</v>
      </c>
      <c r="M301">
        <v>52260283</v>
      </c>
      <c r="N301">
        <v>52260284</v>
      </c>
      <c r="O301">
        <v>52260295</v>
      </c>
      <c r="P301">
        <v>52260296</v>
      </c>
      <c r="Q301">
        <v>52260307</v>
      </c>
      <c r="R301">
        <v>52260308</v>
      </c>
      <c r="S301">
        <v>52260483</v>
      </c>
      <c r="T301">
        <v>52260484</v>
      </c>
      <c r="U301">
        <v>52260485</v>
      </c>
      <c r="V301">
        <v>52260489</v>
      </c>
      <c r="W301">
        <v>52260499</v>
      </c>
      <c r="X301">
        <v>52260500</v>
      </c>
      <c r="Y301">
        <v>52260501</v>
      </c>
      <c r="Z301">
        <v>52260505</v>
      </c>
    </row>
    <row r="302" spans="1:295">
      <c r="A302" t="s">
        <v>1920</v>
      </c>
      <c r="B302" t="s">
        <v>5590</v>
      </c>
      <c r="C302" t="s">
        <v>1018</v>
      </c>
      <c r="E302" t="s">
        <v>1905</v>
      </c>
      <c r="F302" t="s">
        <v>1020</v>
      </c>
      <c r="G302" t="s">
        <v>1021</v>
      </c>
      <c r="H302" t="s">
        <v>1921</v>
      </c>
      <c r="I302">
        <v>4</v>
      </c>
      <c r="J302" t="s">
        <v>1863</v>
      </c>
      <c r="K302">
        <v>52260428</v>
      </c>
      <c r="L302">
        <v>52260429</v>
      </c>
      <c r="M302">
        <v>52260444</v>
      </c>
      <c r="N302">
        <v>52260445</v>
      </c>
      <c r="O302">
        <v>52260456</v>
      </c>
      <c r="P302">
        <v>52260457</v>
      </c>
      <c r="Q302">
        <v>52260468</v>
      </c>
      <c r="R302">
        <v>52260469</v>
      </c>
      <c r="S302">
        <v>52260603</v>
      </c>
      <c r="T302">
        <v>52260604</v>
      </c>
      <c r="U302">
        <v>52260605</v>
      </c>
      <c r="V302">
        <v>52260615</v>
      </c>
      <c r="W302">
        <v>52260616</v>
      </c>
      <c r="X302">
        <v>52260617</v>
      </c>
    </row>
    <row r="303" spans="1:295">
      <c r="A303" t="s">
        <v>1923</v>
      </c>
      <c r="B303" t="s">
        <v>5545</v>
      </c>
      <c r="C303" t="s">
        <v>1018</v>
      </c>
      <c r="E303" t="s">
        <v>1905</v>
      </c>
      <c r="F303" t="s">
        <v>1020</v>
      </c>
      <c r="G303" t="s">
        <v>1021</v>
      </c>
      <c r="H303" t="s">
        <v>1924</v>
      </c>
      <c r="I303">
        <v>5</v>
      </c>
      <c r="J303" t="s">
        <v>1866</v>
      </c>
      <c r="K303">
        <v>52228197</v>
      </c>
      <c r="L303">
        <v>52228184</v>
      </c>
      <c r="M303">
        <v>52228185</v>
      </c>
      <c r="N303">
        <v>52228196</v>
      </c>
      <c r="O303">
        <v>52228186</v>
      </c>
      <c r="P303">
        <v>52228190</v>
      </c>
      <c r="Q303">
        <v>52228198</v>
      </c>
      <c r="R303">
        <v>52228191</v>
      </c>
      <c r="S303">
        <v>52240271</v>
      </c>
      <c r="T303">
        <v>52228203</v>
      </c>
      <c r="U303">
        <v>52236182</v>
      </c>
      <c r="V303">
        <v>52232621</v>
      </c>
      <c r="W303">
        <v>52228187</v>
      </c>
      <c r="X303">
        <v>52240518</v>
      </c>
      <c r="Y303">
        <v>52240520</v>
      </c>
      <c r="Z303">
        <v>52240519</v>
      </c>
      <c r="AA303">
        <v>52240524</v>
      </c>
      <c r="AB303">
        <v>52240526</v>
      </c>
      <c r="AC303">
        <v>52240525</v>
      </c>
      <c r="AD303">
        <v>52228199</v>
      </c>
      <c r="AE303">
        <v>52232628</v>
      </c>
      <c r="AF303">
        <v>52236197</v>
      </c>
      <c r="AG303">
        <v>52240534</v>
      </c>
      <c r="AH303">
        <v>52240535</v>
      </c>
      <c r="AI303">
        <v>52236201</v>
      </c>
      <c r="AJ303">
        <v>52260257</v>
      </c>
      <c r="AK303">
        <v>52260258</v>
      </c>
      <c r="AL303">
        <v>52260264</v>
      </c>
      <c r="AM303">
        <v>52260270</v>
      </c>
      <c r="AN303">
        <v>52260272</v>
      </c>
      <c r="AO303">
        <v>52260277</v>
      </c>
      <c r="AP303">
        <v>52260278</v>
      </c>
      <c r="AQ303">
        <v>52260280</v>
      </c>
      <c r="AR303">
        <v>52260285</v>
      </c>
      <c r="AS303">
        <v>52260287</v>
      </c>
      <c r="AT303">
        <v>52260289</v>
      </c>
      <c r="AU303">
        <v>52260290</v>
      </c>
      <c r="AV303">
        <v>52260295</v>
      </c>
      <c r="AW303">
        <v>52260296</v>
      </c>
      <c r="AX303">
        <v>52260301</v>
      </c>
      <c r="AY303">
        <v>52260302</v>
      </c>
      <c r="AZ303">
        <v>52260307</v>
      </c>
      <c r="BA303">
        <v>52260308</v>
      </c>
      <c r="BB303">
        <v>52260311</v>
      </c>
      <c r="BC303">
        <v>52260312</v>
      </c>
      <c r="BD303">
        <v>52260365</v>
      </c>
      <c r="BE303">
        <v>52260372</v>
      </c>
      <c r="BF303">
        <v>52260373</v>
      </c>
      <c r="BG303">
        <v>52260374</v>
      </c>
      <c r="BH303">
        <v>52260375</v>
      </c>
      <c r="BI303">
        <v>52260379</v>
      </c>
      <c r="BJ303">
        <v>52260386</v>
      </c>
      <c r="BK303">
        <v>52260387</v>
      </c>
      <c r="BL303">
        <v>52260388</v>
      </c>
      <c r="BM303">
        <v>52260389</v>
      </c>
      <c r="BN303">
        <v>52260393</v>
      </c>
      <c r="BO303">
        <v>52260400</v>
      </c>
      <c r="BP303">
        <v>52260401</v>
      </c>
      <c r="BQ303">
        <v>52260402</v>
      </c>
      <c r="BR303">
        <v>52260403</v>
      </c>
      <c r="BS303">
        <v>52260407</v>
      </c>
      <c r="BT303">
        <v>52260414</v>
      </c>
      <c r="BU303">
        <v>52260415</v>
      </c>
      <c r="BV303">
        <v>52260416</v>
      </c>
      <c r="BW303">
        <v>52260417</v>
      </c>
      <c r="BX303">
        <v>52260493</v>
      </c>
      <c r="BY303">
        <v>52260494</v>
      </c>
      <c r="BZ303">
        <v>52260495</v>
      </c>
      <c r="CA303">
        <v>52260499</v>
      </c>
      <c r="CB303">
        <v>52260500</v>
      </c>
      <c r="CC303">
        <v>52260501</v>
      </c>
      <c r="CD303">
        <v>52260503</v>
      </c>
      <c r="CE303">
        <v>52260505</v>
      </c>
      <c r="CF303">
        <v>52260550</v>
      </c>
      <c r="CG303">
        <v>52260553</v>
      </c>
      <c r="CH303">
        <v>52260554</v>
      </c>
      <c r="CI303">
        <v>52260556</v>
      </c>
      <c r="CJ303">
        <v>52260559</v>
      </c>
      <c r="CK303">
        <v>52260560</v>
      </c>
      <c r="CL303">
        <v>52260562</v>
      </c>
      <c r="CM303">
        <v>52260563</v>
      </c>
      <c r="CN303">
        <v>52260569</v>
      </c>
      <c r="CO303">
        <v>52260570</v>
      </c>
      <c r="CP303">
        <v>52260571</v>
      </c>
      <c r="CQ303">
        <v>52260573</v>
      </c>
      <c r="CR303">
        <v>52260575</v>
      </c>
      <c r="CS303">
        <v>52260576</v>
      </c>
      <c r="CT303">
        <v>52260577</v>
      </c>
      <c r="CU303">
        <v>52260583</v>
      </c>
      <c r="CV303">
        <v>52260584</v>
      </c>
      <c r="CW303">
        <v>52260585</v>
      </c>
      <c r="CX303">
        <v>52260587</v>
      </c>
      <c r="CY303">
        <v>52260589</v>
      </c>
    </row>
    <row r="304" spans="1:295">
      <c r="A304" t="s">
        <v>1926</v>
      </c>
      <c r="B304" t="s">
        <v>5417</v>
      </c>
      <c r="C304" t="s">
        <v>1018</v>
      </c>
      <c r="E304" t="s">
        <v>1927</v>
      </c>
      <c r="F304" t="s">
        <v>1020</v>
      </c>
      <c r="G304" t="s">
        <v>1021</v>
      </c>
      <c r="H304" t="s">
        <v>1928</v>
      </c>
      <c r="I304">
        <v>4</v>
      </c>
      <c r="J304" t="s">
        <v>1869</v>
      </c>
      <c r="K304">
        <v>52225747</v>
      </c>
      <c r="L304">
        <v>52225748</v>
      </c>
      <c r="M304">
        <v>52225749</v>
      </c>
      <c r="N304">
        <v>52225750</v>
      </c>
      <c r="O304">
        <v>52225751</v>
      </c>
      <c r="P304">
        <v>52225752</v>
      </c>
      <c r="Q304">
        <v>52228193</v>
      </c>
      <c r="R304">
        <v>52228195</v>
      </c>
      <c r="S304">
        <v>52228180</v>
      </c>
      <c r="T304">
        <v>52228181</v>
      </c>
      <c r="U304">
        <v>52228206</v>
      </c>
      <c r="V304">
        <v>52228207</v>
      </c>
      <c r="W304">
        <v>52228192</v>
      </c>
      <c r="X304">
        <v>52232861</v>
      </c>
      <c r="Y304">
        <v>52228194</v>
      </c>
      <c r="Z304">
        <v>52228189</v>
      </c>
      <c r="AA304">
        <v>52240269</v>
      </c>
      <c r="AB304">
        <v>52228200</v>
      </c>
      <c r="AC304">
        <v>52228215</v>
      </c>
      <c r="AD304">
        <v>52228183</v>
      </c>
      <c r="AE304">
        <v>52228182</v>
      </c>
      <c r="AF304">
        <v>52240278</v>
      </c>
      <c r="AG304">
        <v>52240274</v>
      </c>
      <c r="AH304">
        <v>52240273</v>
      </c>
      <c r="AI304">
        <v>52240512</v>
      </c>
      <c r="AJ304">
        <v>52240514</v>
      </c>
      <c r="AK304">
        <v>52240513</v>
      </c>
      <c r="AL304">
        <v>52228209</v>
      </c>
      <c r="AM304">
        <v>52228208</v>
      </c>
      <c r="AN304">
        <v>52228188</v>
      </c>
      <c r="AO304">
        <v>52236193</v>
      </c>
      <c r="AP304">
        <v>52236194</v>
      </c>
      <c r="AQ304">
        <v>52240530</v>
      </c>
      <c r="AR304">
        <v>52240531</v>
      </c>
      <c r="AS304">
        <v>52236199</v>
      </c>
      <c r="AT304">
        <v>52228214</v>
      </c>
      <c r="AU304">
        <v>52236187</v>
      </c>
      <c r="AV304">
        <v>52236188</v>
      </c>
      <c r="AW304">
        <v>52252175</v>
      </c>
      <c r="AX304">
        <v>52260253</v>
      </c>
      <c r="AY304">
        <v>52260255</v>
      </c>
      <c r="AZ304">
        <v>52260259</v>
      </c>
      <c r="BA304">
        <v>52260260</v>
      </c>
      <c r="BB304">
        <v>52260267</v>
      </c>
      <c r="BC304">
        <v>52260268</v>
      </c>
      <c r="BD304">
        <v>52260269</v>
      </c>
      <c r="BE304">
        <v>52260275</v>
      </c>
      <c r="BF304">
        <v>52260276</v>
      </c>
      <c r="BG304">
        <v>52260283</v>
      </c>
      <c r="BH304">
        <v>52260284</v>
      </c>
      <c r="BI304">
        <v>52260309</v>
      </c>
      <c r="BJ304">
        <v>52260310</v>
      </c>
      <c r="BK304">
        <v>52260316</v>
      </c>
      <c r="BL304">
        <v>52260317</v>
      </c>
      <c r="BM304">
        <v>52260318</v>
      </c>
      <c r="BN304">
        <v>52260319</v>
      </c>
      <c r="BO304">
        <v>52260323</v>
      </c>
      <c r="BP304">
        <v>52260330</v>
      </c>
      <c r="BQ304">
        <v>52260331</v>
      </c>
      <c r="BR304">
        <v>52260332</v>
      </c>
      <c r="BS304">
        <v>52260333</v>
      </c>
      <c r="BT304">
        <v>52260337</v>
      </c>
      <c r="BU304">
        <v>52260344</v>
      </c>
      <c r="BV304">
        <v>52260345</v>
      </c>
      <c r="BW304">
        <v>52260346</v>
      </c>
      <c r="BX304">
        <v>52260347</v>
      </c>
      <c r="BY304">
        <v>52260351</v>
      </c>
      <c r="BZ304">
        <v>52260358</v>
      </c>
      <c r="CA304">
        <v>52260359</v>
      </c>
      <c r="CB304">
        <v>52260360</v>
      </c>
      <c r="CC304">
        <v>52260361</v>
      </c>
      <c r="CD304">
        <v>52260643</v>
      </c>
      <c r="CE304">
        <v>52260644</v>
      </c>
      <c r="CF304">
        <v>52260428</v>
      </c>
      <c r="CG304">
        <v>52260429</v>
      </c>
      <c r="CH304">
        <v>52260430</v>
      </c>
      <c r="CI304">
        <v>52260436</v>
      </c>
      <c r="CJ304">
        <v>52260437</v>
      </c>
      <c r="CK304">
        <v>52260444</v>
      </c>
      <c r="CL304">
        <v>52260445</v>
      </c>
      <c r="CM304">
        <v>52260470</v>
      </c>
      <c r="CN304">
        <v>52260475</v>
      </c>
      <c r="CO304">
        <v>52260476</v>
      </c>
      <c r="CP304">
        <v>52260477</v>
      </c>
      <c r="CQ304">
        <v>52260483</v>
      </c>
      <c r="CR304">
        <v>52260484</v>
      </c>
      <c r="CS304">
        <v>52260485</v>
      </c>
      <c r="CT304">
        <v>52260487</v>
      </c>
      <c r="CU304">
        <v>52260489</v>
      </c>
      <c r="CV304">
        <v>52260506</v>
      </c>
      <c r="CW304">
        <v>52260507</v>
      </c>
      <c r="CX304">
        <v>52260508</v>
      </c>
      <c r="CY304">
        <v>52260515</v>
      </c>
      <c r="CZ304">
        <v>52260516</v>
      </c>
      <c r="DA304">
        <v>52260517</v>
      </c>
      <c r="DB304">
        <v>52260518</v>
      </c>
      <c r="DC304">
        <v>52260520</v>
      </c>
      <c r="DD304">
        <v>52260522</v>
      </c>
      <c r="DE304">
        <v>52260524</v>
      </c>
      <c r="DF304">
        <v>52260525</v>
      </c>
      <c r="DG304">
        <v>52260526</v>
      </c>
      <c r="DH304">
        <v>52260533</v>
      </c>
      <c r="DI304">
        <v>52260534</v>
      </c>
      <c r="DJ304">
        <v>52260535</v>
      </c>
      <c r="DK304">
        <v>52260536</v>
      </c>
      <c r="DL304">
        <v>52260538</v>
      </c>
      <c r="DM304">
        <v>52260540</v>
      </c>
      <c r="DN304">
        <v>52260544</v>
      </c>
      <c r="DO304">
        <v>52260545</v>
      </c>
      <c r="DP304">
        <v>52260548</v>
      </c>
      <c r="DQ304">
        <v>52260549</v>
      </c>
      <c r="DR304">
        <v>52260590</v>
      </c>
      <c r="DS304">
        <v>52260595</v>
      </c>
      <c r="DT304">
        <v>52260596</v>
      </c>
      <c r="DU304">
        <v>52260597</v>
      </c>
      <c r="DV304">
        <v>52260603</v>
      </c>
      <c r="DW304">
        <v>52260604</v>
      </c>
      <c r="DX304">
        <v>52260605</v>
      </c>
      <c r="DY304">
        <v>52260621</v>
      </c>
      <c r="DZ304">
        <v>52260622</v>
      </c>
      <c r="EA304">
        <v>52260627</v>
      </c>
      <c r="EB304">
        <v>52260628</v>
      </c>
      <c r="EC304">
        <v>52260633</v>
      </c>
      <c r="ED304">
        <v>52260634</v>
      </c>
      <c r="EE304">
        <v>52260639</v>
      </c>
      <c r="EF304">
        <v>52260640</v>
      </c>
      <c r="EG304">
        <v>52263078</v>
      </c>
      <c r="EH304">
        <v>52263079</v>
      </c>
      <c r="EI304">
        <v>52263080</v>
      </c>
      <c r="EJ304">
        <v>52263081</v>
      </c>
      <c r="EK304">
        <v>52263056</v>
      </c>
      <c r="EL304">
        <v>52263057</v>
      </c>
      <c r="EM304">
        <v>52263058</v>
      </c>
      <c r="EN304">
        <v>52263059</v>
      </c>
      <c r="EO304">
        <v>52263060</v>
      </c>
      <c r="EP304">
        <v>52263061</v>
      </c>
      <c r="EQ304">
        <v>52263062</v>
      </c>
      <c r="ER304">
        <v>52263063</v>
      </c>
      <c r="ES304">
        <v>52263072</v>
      </c>
      <c r="ET304">
        <v>52263073</v>
      </c>
      <c r="EU304">
        <v>52263074</v>
      </c>
      <c r="EV304">
        <v>52263075</v>
      </c>
      <c r="EW304">
        <v>52263076</v>
      </c>
      <c r="EX304">
        <v>52263077</v>
      </c>
    </row>
    <row r="305" spans="1:147">
      <c r="A305" t="s">
        <v>1930</v>
      </c>
      <c r="B305" t="s">
        <v>5562</v>
      </c>
      <c r="C305" t="s">
        <v>1018</v>
      </c>
      <c r="E305" t="s">
        <v>1905</v>
      </c>
      <c r="F305" t="s">
        <v>1020</v>
      </c>
      <c r="G305" t="s">
        <v>1021</v>
      </c>
      <c r="H305" t="s">
        <v>1931</v>
      </c>
      <c r="I305">
        <v>5</v>
      </c>
      <c r="J305" t="s">
        <v>1870</v>
      </c>
      <c r="K305">
        <v>52225751</v>
      </c>
      <c r="L305">
        <v>52225752</v>
      </c>
      <c r="M305">
        <v>52228206</v>
      </c>
      <c r="N305">
        <v>52228207</v>
      </c>
      <c r="O305">
        <v>52228210</v>
      </c>
      <c r="P305">
        <v>52228211</v>
      </c>
      <c r="Q305">
        <v>52228212</v>
      </c>
      <c r="R305">
        <v>52228216</v>
      </c>
      <c r="S305">
        <v>52228215</v>
      </c>
      <c r="T305">
        <v>52228217</v>
      </c>
      <c r="U305">
        <v>52228209</v>
      </c>
      <c r="V305">
        <v>52228208</v>
      </c>
      <c r="W305">
        <v>52236180</v>
      </c>
      <c r="X305">
        <v>52232619</v>
      </c>
      <c r="Y305">
        <v>52228213</v>
      </c>
      <c r="Z305">
        <v>52228214</v>
      </c>
      <c r="AA305">
        <v>52236187</v>
      </c>
      <c r="AB305">
        <v>52236188</v>
      </c>
      <c r="AC305">
        <v>52232626</v>
      </c>
      <c r="AD305">
        <v>52236191</v>
      </c>
      <c r="AE305">
        <v>52252175</v>
      </c>
      <c r="AF305">
        <v>52260643</v>
      </c>
      <c r="AG305">
        <v>52260644</v>
      </c>
      <c r="AH305">
        <v>52260428</v>
      </c>
      <c r="AI305">
        <v>52260429</v>
      </c>
      <c r="AJ305">
        <v>52260430</v>
      </c>
      <c r="AK305">
        <v>52260436</v>
      </c>
      <c r="AL305">
        <v>52260437</v>
      </c>
      <c r="AM305">
        <v>52260444</v>
      </c>
      <c r="AN305">
        <v>52260445</v>
      </c>
      <c r="AO305">
        <v>52260450</v>
      </c>
      <c r="AP305">
        <v>52260451</v>
      </c>
      <c r="AQ305">
        <v>52260456</v>
      </c>
      <c r="AR305">
        <v>52260457</v>
      </c>
      <c r="AS305">
        <v>52260462</v>
      </c>
      <c r="AT305">
        <v>52260463</v>
      </c>
      <c r="AU305">
        <v>52260468</v>
      </c>
      <c r="AV305">
        <v>52260469</v>
      </c>
      <c r="AW305">
        <v>52260590</v>
      </c>
      <c r="AX305">
        <v>52260595</v>
      </c>
      <c r="AY305">
        <v>52260596</v>
      </c>
      <c r="AZ305">
        <v>52260597</v>
      </c>
      <c r="BA305">
        <v>52260603</v>
      </c>
      <c r="BB305">
        <v>52260604</v>
      </c>
      <c r="BC305">
        <v>52260605</v>
      </c>
      <c r="BD305">
        <v>52260609</v>
      </c>
      <c r="BE305">
        <v>52260610</v>
      </c>
      <c r="BF305">
        <v>52260611</v>
      </c>
      <c r="BG305">
        <v>52260615</v>
      </c>
      <c r="BH305">
        <v>52260616</v>
      </c>
      <c r="BI305">
        <v>52260617</v>
      </c>
    </row>
    <row r="306" spans="1:147">
      <c r="A306" t="s">
        <v>1933</v>
      </c>
      <c r="B306" t="s">
        <v>5418</v>
      </c>
      <c r="C306" t="s">
        <v>1018</v>
      </c>
      <c r="E306" t="s">
        <v>1927</v>
      </c>
      <c r="F306" t="s">
        <v>1020</v>
      </c>
      <c r="G306" t="s">
        <v>1021</v>
      </c>
      <c r="H306" t="s">
        <v>1934</v>
      </c>
      <c r="I306">
        <v>5</v>
      </c>
      <c r="J306" t="s">
        <v>1873</v>
      </c>
      <c r="K306">
        <v>52228210</v>
      </c>
      <c r="L306">
        <v>52228211</v>
      </c>
      <c r="M306">
        <v>52228212</v>
      </c>
      <c r="N306">
        <v>52228216</v>
      </c>
      <c r="O306">
        <v>52228217</v>
      </c>
      <c r="P306">
        <v>52236180</v>
      </c>
      <c r="Q306">
        <v>52232619</v>
      </c>
      <c r="R306">
        <v>52228213</v>
      </c>
      <c r="S306">
        <v>52232626</v>
      </c>
      <c r="T306">
        <v>52236191</v>
      </c>
      <c r="U306">
        <v>52260450</v>
      </c>
      <c r="V306">
        <v>52260451</v>
      </c>
      <c r="W306">
        <v>52260456</v>
      </c>
      <c r="X306">
        <v>52260457</v>
      </c>
      <c r="Y306">
        <v>52260462</v>
      </c>
      <c r="Z306">
        <v>52260463</v>
      </c>
      <c r="AA306">
        <v>52260468</v>
      </c>
      <c r="AB306">
        <v>52260469</v>
      </c>
      <c r="AC306">
        <v>52260609</v>
      </c>
      <c r="AD306">
        <v>52260610</v>
      </c>
      <c r="AE306">
        <v>52260611</v>
      </c>
      <c r="AF306">
        <v>52260615</v>
      </c>
      <c r="AG306">
        <v>52260616</v>
      </c>
      <c r="AH306">
        <v>52260617</v>
      </c>
      <c r="AI306">
        <v>52263052</v>
      </c>
      <c r="AJ306">
        <v>52263053</v>
      </c>
      <c r="AK306">
        <v>52263054</v>
      </c>
      <c r="AL306">
        <v>52263055</v>
      </c>
      <c r="AM306">
        <v>52263064</v>
      </c>
      <c r="AN306">
        <v>52263065</v>
      </c>
      <c r="AO306">
        <v>52263066</v>
      </c>
      <c r="AP306">
        <v>52263067</v>
      </c>
      <c r="AQ306">
        <v>52263068</v>
      </c>
      <c r="AR306">
        <v>52263069</v>
      </c>
      <c r="AS306">
        <v>52263070</v>
      </c>
      <c r="AT306">
        <v>52263071</v>
      </c>
    </row>
    <row r="307" spans="1:147">
      <c r="A307" t="s">
        <v>1936</v>
      </c>
      <c r="B307" t="s">
        <v>5591</v>
      </c>
      <c r="C307" t="s">
        <v>1018</v>
      </c>
      <c r="E307" t="s">
        <v>1905</v>
      </c>
      <c r="F307" t="s">
        <v>1020</v>
      </c>
      <c r="G307" t="s">
        <v>1021</v>
      </c>
      <c r="H307" t="s">
        <v>1937</v>
      </c>
      <c r="I307">
        <v>7</v>
      </c>
      <c r="J307" t="s">
        <v>1874</v>
      </c>
      <c r="K307">
        <v>52225749</v>
      </c>
      <c r="L307">
        <v>52225750</v>
      </c>
      <c r="M307">
        <v>52228193</v>
      </c>
      <c r="N307">
        <v>52228195</v>
      </c>
      <c r="O307">
        <v>52228197</v>
      </c>
      <c r="P307">
        <v>52228192</v>
      </c>
      <c r="Q307">
        <v>52228196</v>
      </c>
      <c r="R307">
        <v>52232861</v>
      </c>
      <c r="S307">
        <v>52228194</v>
      </c>
      <c r="T307">
        <v>52228198</v>
      </c>
      <c r="U307">
        <v>52240269</v>
      </c>
      <c r="V307">
        <v>52228200</v>
      </c>
      <c r="W307">
        <v>52240271</v>
      </c>
      <c r="X307">
        <v>52228203</v>
      </c>
      <c r="Y307">
        <v>52240278</v>
      </c>
      <c r="Z307">
        <v>52240274</v>
      </c>
      <c r="AA307">
        <v>52240273</v>
      </c>
      <c r="AB307">
        <v>52240512</v>
      </c>
      <c r="AC307">
        <v>52240514</v>
      </c>
      <c r="AD307">
        <v>52240513</v>
      </c>
      <c r="AE307">
        <v>52240518</v>
      </c>
      <c r="AF307">
        <v>52240520</v>
      </c>
      <c r="AG307">
        <v>52240519</v>
      </c>
      <c r="AH307">
        <v>52240524</v>
      </c>
      <c r="AI307">
        <v>52240526</v>
      </c>
      <c r="AJ307">
        <v>52240525</v>
      </c>
      <c r="AK307">
        <v>52228199</v>
      </c>
      <c r="AL307">
        <v>52240530</v>
      </c>
      <c r="AM307">
        <v>52240531</v>
      </c>
      <c r="AN307">
        <v>52236199</v>
      </c>
      <c r="AO307">
        <v>52240534</v>
      </c>
      <c r="AP307">
        <v>52240535</v>
      </c>
      <c r="AQ307">
        <v>52236201</v>
      </c>
      <c r="AR307">
        <v>52260255</v>
      </c>
      <c r="AS307">
        <v>52260257</v>
      </c>
      <c r="AT307">
        <v>52260258</v>
      </c>
      <c r="AU307">
        <v>52260264</v>
      </c>
      <c r="AV307">
        <v>52260270</v>
      </c>
      <c r="AW307">
        <v>52260272</v>
      </c>
      <c r="AX307">
        <v>52260277</v>
      </c>
      <c r="AY307">
        <v>52260278</v>
      </c>
      <c r="AZ307">
        <v>52260280</v>
      </c>
      <c r="BA307">
        <v>52260285</v>
      </c>
      <c r="BB307">
        <v>52260287</v>
      </c>
      <c r="BC307">
        <v>52260309</v>
      </c>
      <c r="BD307">
        <v>52260310</v>
      </c>
      <c r="BE307">
        <v>52260311</v>
      </c>
      <c r="BF307">
        <v>52260312</v>
      </c>
      <c r="BG307">
        <v>52260316</v>
      </c>
      <c r="BH307">
        <v>52260317</v>
      </c>
      <c r="BI307">
        <v>52260318</v>
      </c>
      <c r="BJ307">
        <v>52260319</v>
      </c>
      <c r="BK307">
        <v>52260323</v>
      </c>
      <c r="BL307">
        <v>52260330</v>
      </c>
      <c r="BM307">
        <v>52260331</v>
      </c>
      <c r="BN307">
        <v>52260332</v>
      </c>
      <c r="BO307">
        <v>52260333</v>
      </c>
      <c r="BP307">
        <v>52260337</v>
      </c>
      <c r="BQ307">
        <v>52260344</v>
      </c>
      <c r="BR307">
        <v>52260345</v>
      </c>
      <c r="BS307">
        <v>52260346</v>
      </c>
      <c r="BT307">
        <v>52260347</v>
      </c>
      <c r="BU307">
        <v>52260351</v>
      </c>
      <c r="BV307">
        <v>52260358</v>
      </c>
      <c r="BW307">
        <v>52260359</v>
      </c>
      <c r="BX307">
        <v>52260360</v>
      </c>
      <c r="BY307">
        <v>52260361</v>
      </c>
      <c r="BZ307">
        <v>52260365</v>
      </c>
      <c r="CA307">
        <v>52260372</v>
      </c>
      <c r="CB307">
        <v>52260373</v>
      </c>
      <c r="CC307">
        <v>52260374</v>
      </c>
      <c r="CD307">
        <v>52260375</v>
      </c>
      <c r="CE307">
        <v>52260379</v>
      </c>
      <c r="CF307">
        <v>52260386</v>
      </c>
      <c r="CG307">
        <v>52260387</v>
      </c>
      <c r="CH307">
        <v>52260388</v>
      </c>
      <c r="CI307">
        <v>52260389</v>
      </c>
      <c r="CJ307">
        <v>52260393</v>
      </c>
      <c r="CK307">
        <v>52260400</v>
      </c>
      <c r="CL307">
        <v>52260401</v>
      </c>
      <c r="CM307">
        <v>52260402</v>
      </c>
      <c r="CN307">
        <v>52260403</v>
      </c>
      <c r="CO307">
        <v>52260407</v>
      </c>
      <c r="CP307">
        <v>52260414</v>
      </c>
      <c r="CQ307">
        <v>52260415</v>
      </c>
      <c r="CR307">
        <v>52260416</v>
      </c>
      <c r="CS307">
        <v>52260417</v>
      </c>
      <c r="CT307">
        <v>52260506</v>
      </c>
      <c r="CU307">
        <v>52260507</v>
      </c>
      <c r="CV307">
        <v>52260508</v>
      </c>
      <c r="CW307">
        <v>52260515</v>
      </c>
      <c r="CX307">
        <v>52260516</v>
      </c>
      <c r="CY307">
        <v>52260517</v>
      </c>
      <c r="CZ307">
        <v>52260518</v>
      </c>
      <c r="DA307">
        <v>52260520</v>
      </c>
      <c r="DB307">
        <v>52260522</v>
      </c>
      <c r="DC307">
        <v>52260524</v>
      </c>
      <c r="DD307">
        <v>52260525</v>
      </c>
      <c r="DE307">
        <v>52260526</v>
      </c>
      <c r="DF307">
        <v>52260533</v>
      </c>
      <c r="DG307">
        <v>52260534</v>
      </c>
      <c r="DH307">
        <v>52260535</v>
      </c>
      <c r="DI307">
        <v>52260536</v>
      </c>
      <c r="DJ307">
        <v>52260538</v>
      </c>
      <c r="DK307">
        <v>52260540</v>
      </c>
      <c r="DL307">
        <v>52260544</v>
      </c>
      <c r="DM307">
        <v>52260545</v>
      </c>
      <c r="DN307">
        <v>52260548</v>
      </c>
      <c r="DO307">
        <v>52260549</v>
      </c>
      <c r="DP307">
        <v>52260550</v>
      </c>
      <c r="DQ307">
        <v>52260553</v>
      </c>
      <c r="DR307">
        <v>52260554</v>
      </c>
      <c r="DS307">
        <v>52260556</v>
      </c>
      <c r="DT307">
        <v>52260559</v>
      </c>
      <c r="DU307">
        <v>52260560</v>
      </c>
      <c r="DV307">
        <v>52260562</v>
      </c>
      <c r="DW307">
        <v>52260563</v>
      </c>
      <c r="DX307">
        <v>52260569</v>
      </c>
      <c r="DY307">
        <v>52260570</v>
      </c>
      <c r="DZ307">
        <v>52260571</v>
      </c>
      <c r="EA307">
        <v>52260573</v>
      </c>
      <c r="EB307">
        <v>52260575</v>
      </c>
      <c r="EC307">
        <v>52260576</v>
      </c>
      <c r="ED307">
        <v>52260577</v>
      </c>
      <c r="EE307">
        <v>52260583</v>
      </c>
      <c r="EF307">
        <v>52260584</v>
      </c>
      <c r="EG307">
        <v>52260585</v>
      </c>
      <c r="EH307">
        <v>52260587</v>
      </c>
      <c r="EI307">
        <v>52260589</v>
      </c>
      <c r="EJ307">
        <v>52260621</v>
      </c>
      <c r="EK307">
        <v>52260622</v>
      </c>
      <c r="EL307">
        <v>52260627</v>
      </c>
      <c r="EM307">
        <v>52260628</v>
      </c>
      <c r="EN307">
        <v>52260633</v>
      </c>
      <c r="EO307">
        <v>52260634</v>
      </c>
      <c r="EP307">
        <v>52260639</v>
      </c>
      <c r="EQ307">
        <v>52260640</v>
      </c>
    </row>
    <row r="308" spans="1:147">
      <c r="A308" t="s">
        <v>1939</v>
      </c>
      <c r="B308" t="s">
        <v>5605</v>
      </c>
      <c r="C308" t="s">
        <v>1018</v>
      </c>
      <c r="E308" t="s">
        <v>1905</v>
      </c>
      <c r="F308" t="s">
        <v>1020</v>
      </c>
      <c r="G308" t="s">
        <v>1021</v>
      </c>
      <c r="H308" t="s">
        <v>1940</v>
      </c>
      <c r="I308">
        <v>8</v>
      </c>
      <c r="J308" t="s">
        <v>1877</v>
      </c>
      <c r="K308">
        <v>52225751</v>
      </c>
      <c r="L308">
        <v>52225752</v>
      </c>
      <c r="M308">
        <v>52228206</v>
      </c>
      <c r="N308">
        <v>52228207</v>
      </c>
      <c r="O308">
        <v>52228210</v>
      </c>
      <c r="P308">
        <v>52228211</v>
      </c>
      <c r="Q308">
        <v>52228212</v>
      </c>
      <c r="R308">
        <v>52228216</v>
      </c>
      <c r="S308">
        <v>52228215</v>
      </c>
      <c r="T308">
        <v>52228217</v>
      </c>
      <c r="U308">
        <v>52228209</v>
      </c>
      <c r="V308">
        <v>52228208</v>
      </c>
      <c r="W308">
        <v>52236180</v>
      </c>
      <c r="X308">
        <v>52232619</v>
      </c>
      <c r="Y308">
        <v>52228213</v>
      </c>
      <c r="Z308">
        <v>52228214</v>
      </c>
      <c r="AA308">
        <v>52236187</v>
      </c>
      <c r="AB308">
        <v>52236188</v>
      </c>
      <c r="AC308">
        <v>52232626</v>
      </c>
      <c r="AD308">
        <v>52236191</v>
      </c>
      <c r="AE308">
        <v>52252175</v>
      </c>
      <c r="AF308">
        <v>52260643</v>
      </c>
      <c r="AG308">
        <v>52260644</v>
      </c>
      <c r="AH308">
        <v>52260428</v>
      </c>
      <c r="AI308">
        <v>52260429</v>
      </c>
      <c r="AJ308">
        <v>52260430</v>
      </c>
      <c r="AK308">
        <v>52260436</v>
      </c>
      <c r="AL308">
        <v>52260437</v>
      </c>
      <c r="AM308">
        <v>52260444</v>
      </c>
      <c r="AN308">
        <v>52260445</v>
      </c>
      <c r="AO308">
        <v>52260450</v>
      </c>
      <c r="AP308">
        <v>52260451</v>
      </c>
      <c r="AQ308">
        <v>52260456</v>
      </c>
      <c r="AR308">
        <v>52260457</v>
      </c>
      <c r="AS308">
        <v>52260462</v>
      </c>
      <c r="AT308">
        <v>52260463</v>
      </c>
      <c r="AU308">
        <v>52260468</v>
      </c>
      <c r="AV308">
        <v>52260469</v>
      </c>
      <c r="AW308">
        <v>52260590</v>
      </c>
      <c r="AX308">
        <v>52260595</v>
      </c>
      <c r="AY308">
        <v>52260596</v>
      </c>
      <c r="AZ308">
        <v>52260597</v>
      </c>
      <c r="BA308">
        <v>52260603</v>
      </c>
      <c r="BB308">
        <v>52260604</v>
      </c>
      <c r="BC308">
        <v>52260605</v>
      </c>
      <c r="BD308">
        <v>52260609</v>
      </c>
      <c r="BE308">
        <v>52260610</v>
      </c>
      <c r="BF308">
        <v>52260611</v>
      </c>
      <c r="BG308">
        <v>52260615</v>
      </c>
      <c r="BH308">
        <v>52260616</v>
      </c>
      <c r="BI308">
        <v>52260617</v>
      </c>
    </row>
    <row r="309" spans="1:147">
      <c r="A309" t="s">
        <v>1942</v>
      </c>
      <c r="B309" t="s">
        <v>6007</v>
      </c>
      <c r="C309" t="s">
        <v>1018</v>
      </c>
      <c r="E309" t="s">
        <v>1905</v>
      </c>
      <c r="F309" t="s">
        <v>1020</v>
      </c>
      <c r="G309" t="s">
        <v>1021</v>
      </c>
      <c r="H309" t="s">
        <v>1943</v>
      </c>
      <c r="I309">
        <v>7</v>
      </c>
      <c r="J309" t="s">
        <v>4993</v>
      </c>
      <c r="K309">
        <v>52225747</v>
      </c>
      <c r="L309">
        <v>52225748</v>
      </c>
    </row>
    <row r="310" spans="1:147">
      <c r="A310" t="s">
        <v>1945</v>
      </c>
      <c r="B310" t="s">
        <v>6008</v>
      </c>
      <c r="C310" t="s">
        <v>1018</v>
      </c>
      <c r="E310" t="s">
        <v>1905</v>
      </c>
      <c r="F310" t="s">
        <v>1020</v>
      </c>
      <c r="G310" t="s">
        <v>1021</v>
      </c>
      <c r="H310" t="s">
        <v>1946</v>
      </c>
      <c r="I310">
        <v>7</v>
      </c>
      <c r="J310" t="s">
        <v>1880</v>
      </c>
      <c r="K310">
        <v>52225749</v>
      </c>
      <c r="L310">
        <v>52225750</v>
      </c>
      <c r="M310">
        <v>52232861</v>
      </c>
    </row>
    <row r="311" spans="1:147">
      <c r="A311" t="s">
        <v>1948</v>
      </c>
      <c r="B311" t="s">
        <v>6009</v>
      </c>
      <c r="C311" t="s">
        <v>1018</v>
      </c>
      <c r="E311" t="s">
        <v>1905</v>
      </c>
      <c r="F311" t="s">
        <v>1020</v>
      </c>
      <c r="G311" t="s">
        <v>1021</v>
      </c>
      <c r="H311" t="s">
        <v>1949</v>
      </c>
      <c r="I311">
        <v>8</v>
      </c>
      <c r="J311" t="s">
        <v>1883</v>
      </c>
      <c r="K311">
        <v>52225751</v>
      </c>
      <c r="L311">
        <v>52225752</v>
      </c>
    </row>
    <row r="312" spans="1:147">
      <c r="A312" t="s">
        <v>1951</v>
      </c>
      <c r="B312" t="s">
        <v>5592</v>
      </c>
      <c r="C312" t="s">
        <v>1018</v>
      </c>
      <c r="E312" t="s">
        <v>1905</v>
      </c>
      <c r="F312" t="s">
        <v>1020</v>
      </c>
      <c r="G312" t="s">
        <v>1021</v>
      </c>
      <c r="H312" t="s">
        <v>1952</v>
      </c>
      <c r="I312">
        <v>9</v>
      </c>
      <c r="J312" t="s">
        <v>1884</v>
      </c>
      <c r="K312">
        <v>52228180</v>
      </c>
      <c r="L312">
        <v>52228181</v>
      </c>
      <c r="M312">
        <v>52228184</v>
      </c>
      <c r="N312">
        <v>52228185</v>
      </c>
      <c r="O312">
        <v>52228186</v>
      </c>
      <c r="P312">
        <v>52228190</v>
      </c>
      <c r="Q312">
        <v>52228189</v>
      </c>
      <c r="R312">
        <v>52228191</v>
      </c>
      <c r="S312">
        <v>52228183</v>
      </c>
      <c r="T312">
        <v>52228182</v>
      </c>
      <c r="U312">
        <v>52236182</v>
      </c>
      <c r="V312">
        <v>52232621</v>
      </c>
      <c r="W312">
        <v>52228187</v>
      </c>
      <c r="X312">
        <v>52228188</v>
      </c>
      <c r="Y312">
        <v>52236193</v>
      </c>
      <c r="Z312">
        <v>52236194</v>
      </c>
      <c r="AA312">
        <v>52232628</v>
      </c>
      <c r="AB312">
        <v>52236197</v>
      </c>
      <c r="AC312">
        <v>52260253</v>
      </c>
      <c r="AD312">
        <v>52260269</v>
      </c>
      <c r="AE312">
        <v>52260470</v>
      </c>
    </row>
    <row r="313" spans="1:147">
      <c r="A313" t="s">
        <v>1954</v>
      </c>
      <c r="B313" t="s">
        <v>5593</v>
      </c>
      <c r="C313" t="s">
        <v>1018</v>
      </c>
      <c r="E313" t="s">
        <v>1905</v>
      </c>
      <c r="F313" t="s">
        <v>1020</v>
      </c>
      <c r="G313" t="s">
        <v>1021</v>
      </c>
      <c r="H313" t="s">
        <v>1955</v>
      </c>
      <c r="I313">
        <v>9</v>
      </c>
      <c r="J313" t="s">
        <v>1887</v>
      </c>
      <c r="K313">
        <v>52228193</v>
      </c>
      <c r="L313">
        <v>52228195</v>
      </c>
      <c r="M313">
        <v>52228197</v>
      </c>
      <c r="N313">
        <v>52228192</v>
      </c>
      <c r="O313">
        <v>52228196</v>
      </c>
      <c r="P313">
        <v>52228194</v>
      </c>
      <c r="Q313">
        <v>52228198</v>
      </c>
      <c r="R313">
        <v>52240269</v>
      </c>
      <c r="S313">
        <v>52228200</v>
      </c>
      <c r="T313">
        <v>52240271</v>
      </c>
      <c r="U313">
        <v>52228203</v>
      </c>
      <c r="V313">
        <v>52240278</v>
      </c>
      <c r="W313">
        <v>52240274</v>
      </c>
      <c r="X313">
        <v>52240273</v>
      </c>
      <c r="Y313">
        <v>52240512</v>
      </c>
      <c r="Z313">
        <v>52240514</v>
      </c>
      <c r="AA313">
        <v>52240513</v>
      </c>
      <c r="AB313">
        <v>52240518</v>
      </c>
      <c r="AC313">
        <v>52240520</v>
      </c>
      <c r="AD313">
        <v>52240519</v>
      </c>
      <c r="AE313">
        <v>52240524</v>
      </c>
      <c r="AF313">
        <v>52240526</v>
      </c>
      <c r="AG313">
        <v>52240525</v>
      </c>
      <c r="AH313">
        <v>52228199</v>
      </c>
      <c r="AI313">
        <v>52240530</v>
      </c>
      <c r="AJ313">
        <v>52240531</v>
      </c>
      <c r="AK313">
        <v>52236199</v>
      </c>
      <c r="AL313">
        <v>52240534</v>
      </c>
      <c r="AM313">
        <v>52240535</v>
      </c>
      <c r="AN313">
        <v>52236201</v>
      </c>
      <c r="AO313">
        <v>52260309</v>
      </c>
      <c r="AP313">
        <v>52260323</v>
      </c>
      <c r="AQ313">
        <v>52260337</v>
      </c>
      <c r="AR313">
        <v>52260351</v>
      </c>
      <c r="AS313">
        <v>52260365</v>
      </c>
      <c r="AT313">
        <v>52260379</v>
      </c>
      <c r="AU313">
        <v>52260393</v>
      </c>
      <c r="AV313">
        <v>52260407</v>
      </c>
      <c r="AW313">
        <v>52260506</v>
      </c>
      <c r="AX313">
        <v>52260507</v>
      </c>
      <c r="AY313">
        <v>52260508</v>
      </c>
      <c r="AZ313">
        <v>52260524</v>
      </c>
      <c r="BA313">
        <v>52260525</v>
      </c>
      <c r="BB313">
        <v>52260526</v>
      </c>
      <c r="BC313">
        <v>52260550</v>
      </c>
      <c r="BD313">
        <v>52260556</v>
      </c>
      <c r="BE313">
        <v>52260562</v>
      </c>
      <c r="BF313">
        <v>52260563</v>
      </c>
      <c r="BG313">
        <v>52260576</v>
      </c>
      <c r="BH313">
        <v>52260577</v>
      </c>
    </row>
    <row r="314" spans="1:147">
      <c r="A314" t="s">
        <v>1957</v>
      </c>
      <c r="B314" t="s">
        <v>6010</v>
      </c>
      <c r="C314" t="s">
        <v>1018</v>
      </c>
      <c r="E314" t="s">
        <v>1905</v>
      </c>
      <c r="F314" t="s">
        <v>1020</v>
      </c>
      <c r="G314" t="s">
        <v>1021</v>
      </c>
      <c r="H314" t="s">
        <v>1958</v>
      </c>
      <c r="I314">
        <v>9</v>
      </c>
      <c r="J314" t="s">
        <v>1890</v>
      </c>
      <c r="K314">
        <v>52260259</v>
      </c>
      <c r="L314">
        <v>52260260</v>
      </c>
      <c r="M314">
        <v>52260267</v>
      </c>
      <c r="N314">
        <v>52260268</v>
      </c>
      <c r="O314">
        <v>52260275</v>
      </c>
      <c r="P314">
        <v>52260276</v>
      </c>
      <c r="Q314">
        <v>52260283</v>
      </c>
      <c r="R314">
        <v>52260284</v>
      </c>
      <c r="S314">
        <v>52260289</v>
      </c>
      <c r="T314">
        <v>52260290</v>
      </c>
      <c r="U314">
        <v>52260295</v>
      </c>
      <c r="V314">
        <v>52260296</v>
      </c>
      <c r="W314">
        <v>52260301</v>
      </c>
      <c r="X314">
        <v>52260302</v>
      </c>
      <c r="Y314">
        <v>52260307</v>
      </c>
      <c r="Z314">
        <v>52260308</v>
      </c>
      <c r="AA314">
        <v>52260475</v>
      </c>
      <c r="AB314">
        <v>52260476</v>
      </c>
      <c r="AC314">
        <v>52260477</v>
      </c>
      <c r="AD314">
        <v>52260483</v>
      </c>
      <c r="AE314">
        <v>52260484</v>
      </c>
      <c r="AF314">
        <v>52260485</v>
      </c>
      <c r="AG314">
        <v>52260487</v>
      </c>
      <c r="AH314">
        <v>52260489</v>
      </c>
      <c r="AI314">
        <v>52260493</v>
      </c>
      <c r="AJ314">
        <v>52260494</v>
      </c>
      <c r="AK314">
        <v>52260495</v>
      </c>
      <c r="AL314">
        <v>52260499</v>
      </c>
      <c r="AM314">
        <v>52260500</v>
      </c>
      <c r="AN314">
        <v>52260501</v>
      </c>
      <c r="AO314">
        <v>52260503</v>
      </c>
      <c r="AP314">
        <v>52260505</v>
      </c>
    </row>
    <row r="315" spans="1:147">
      <c r="A315" t="s">
        <v>1960</v>
      </c>
      <c r="B315" t="s">
        <v>6011</v>
      </c>
      <c r="C315" t="s">
        <v>1018</v>
      </c>
      <c r="E315" t="s">
        <v>1905</v>
      </c>
      <c r="F315" t="s">
        <v>1020</v>
      </c>
      <c r="G315" t="s">
        <v>1021</v>
      </c>
      <c r="H315" t="s">
        <v>1961</v>
      </c>
      <c r="I315">
        <v>9</v>
      </c>
      <c r="J315" t="s">
        <v>1893</v>
      </c>
      <c r="K315">
        <v>52260255</v>
      </c>
      <c r="L315">
        <v>52260257</v>
      </c>
      <c r="M315">
        <v>52260258</v>
      </c>
      <c r="N315">
        <v>52260264</v>
      </c>
      <c r="O315">
        <v>52260270</v>
      </c>
      <c r="P315">
        <v>52260272</v>
      </c>
      <c r="Q315">
        <v>52260277</v>
      </c>
      <c r="R315">
        <v>52260278</v>
      </c>
      <c r="S315">
        <v>52260280</v>
      </c>
      <c r="T315">
        <v>52260285</v>
      </c>
      <c r="U315">
        <v>52260287</v>
      </c>
      <c r="V315">
        <v>52260310</v>
      </c>
      <c r="W315">
        <v>52260311</v>
      </c>
      <c r="X315">
        <v>52260312</v>
      </c>
      <c r="Y315">
        <v>52260316</v>
      </c>
      <c r="Z315">
        <v>52260317</v>
      </c>
      <c r="AA315">
        <v>52260318</v>
      </c>
      <c r="AB315">
        <v>52260319</v>
      </c>
      <c r="AC315">
        <v>52260330</v>
      </c>
      <c r="AD315">
        <v>52260331</v>
      </c>
      <c r="AE315">
        <v>52260332</v>
      </c>
      <c r="AF315">
        <v>52260333</v>
      </c>
      <c r="AG315">
        <v>52260344</v>
      </c>
      <c r="AH315">
        <v>52260345</v>
      </c>
      <c r="AI315">
        <v>52260346</v>
      </c>
      <c r="AJ315">
        <v>52260347</v>
      </c>
      <c r="AK315">
        <v>52260358</v>
      </c>
      <c r="AL315">
        <v>52260359</v>
      </c>
      <c r="AM315">
        <v>52260360</v>
      </c>
      <c r="AN315">
        <v>52260361</v>
      </c>
      <c r="AO315">
        <v>52260372</v>
      </c>
      <c r="AP315">
        <v>52260373</v>
      </c>
      <c r="AQ315">
        <v>52260374</v>
      </c>
      <c r="AR315">
        <v>52260375</v>
      </c>
      <c r="AS315">
        <v>52260386</v>
      </c>
      <c r="AT315">
        <v>52260387</v>
      </c>
      <c r="AU315">
        <v>52260388</v>
      </c>
      <c r="AV315">
        <v>52260389</v>
      </c>
      <c r="AW315">
        <v>52260400</v>
      </c>
      <c r="AX315">
        <v>52260401</v>
      </c>
      <c r="AY315">
        <v>52260402</v>
      </c>
      <c r="AZ315">
        <v>52260403</v>
      </c>
      <c r="BA315">
        <v>52260414</v>
      </c>
      <c r="BB315">
        <v>52260415</v>
      </c>
      <c r="BC315">
        <v>52260416</v>
      </c>
      <c r="BD315">
        <v>52260417</v>
      </c>
      <c r="BE315">
        <v>52260515</v>
      </c>
      <c r="BF315">
        <v>52260516</v>
      </c>
      <c r="BG315">
        <v>52260517</v>
      </c>
      <c r="BH315">
        <v>52260518</v>
      </c>
      <c r="BI315">
        <v>52260520</v>
      </c>
      <c r="BJ315">
        <v>52260522</v>
      </c>
      <c r="BK315">
        <v>52260533</v>
      </c>
      <c r="BL315">
        <v>52260534</v>
      </c>
      <c r="BM315">
        <v>52260535</v>
      </c>
      <c r="BN315">
        <v>52260536</v>
      </c>
      <c r="BO315">
        <v>52260538</v>
      </c>
      <c r="BP315">
        <v>52260540</v>
      </c>
      <c r="BQ315">
        <v>52260544</v>
      </c>
      <c r="BR315">
        <v>52260545</v>
      </c>
      <c r="BS315">
        <v>52260548</v>
      </c>
      <c r="BT315">
        <v>52260549</v>
      </c>
      <c r="BU315">
        <v>52260553</v>
      </c>
      <c r="BV315">
        <v>52260554</v>
      </c>
      <c r="BW315">
        <v>52260559</v>
      </c>
      <c r="BX315">
        <v>52260560</v>
      </c>
      <c r="BY315">
        <v>52260569</v>
      </c>
      <c r="BZ315">
        <v>52260570</v>
      </c>
      <c r="CA315">
        <v>52260571</v>
      </c>
      <c r="CB315">
        <v>52260573</v>
      </c>
      <c r="CC315">
        <v>52260575</v>
      </c>
      <c r="CD315">
        <v>52260583</v>
      </c>
      <c r="CE315">
        <v>52260584</v>
      </c>
      <c r="CF315">
        <v>52260585</v>
      </c>
      <c r="CG315">
        <v>52260587</v>
      </c>
      <c r="CH315">
        <v>52260589</v>
      </c>
      <c r="CI315">
        <v>52260621</v>
      </c>
      <c r="CJ315">
        <v>52260622</v>
      </c>
      <c r="CK315">
        <v>52260627</v>
      </c>
      <c r="CL315">
        <v>52260628</v>
      </c>
      <c r="CM315">
        <v>52260633</v>
      </c>
      <c r="CN315">
        <v>52260634</v>
      </c>
      <c r="CO315">
        <v>52260639</v>
      </c>
      <c r="CP315">
        <v>52260640</v>
      </c>
    </row>
    <row r="316" spans="1:147">
      <c r="A316" t="s">
        <v>1963</v>
      </c>
      <c r="B316" t="s">
        <v>6012</v>
      </c>
      <c r="C316" t="s">
        <v>1018</v>
      </c>
      <c r="E316" t="s">
        <v>1905</v>
      </c>
      <c r="F316" t="s">
        <v>1020</v>
      </c>
      <c r="G316" t="s">
        <v>1021</v>
      </c>
      <c r="H316" t="s">
        <v>1964</v>
      </c>
      <c r="I316">
        <v>10</v>
      </c>
      <c r="J316" t="s">
        <v>1896</v>
      </c>
      <c r="K316">
        <v>52260643</v>
      </c>
      <c r="L316">
        <v>52260644</v>
      </c>
      <c r="M316">
        <v>52260428</v>
      </c>
      <c r="N316">
        <v>52260429</v>
      </c>
      <c r="O316">
        <v>52260436</v>
      </c>
      <c r="P316">
        <v>52260437</v>
      </c>
      <c r="Q316">
        <v>52260444</v>
      </c>
      <c r="R316">
        <v>52260445</v>
      </c>
      <c r="S316">
        <v>52260450</v>
      </c>
      <c r="T316">
        <v>52260451</v>
      </c>
      <c r="U316">
        <v>52260456</v>
      </c>
      <c r="V316">
        <v>52260457</v>
      </c>
      <c r="W316">
        <v>52260462</v>
      </c>
      <c r="X316">
        <v>52260463</v>
      </c>
      <c r="Y316">
        <v>52260468</v>
      </c>
      <c r="Z316">
        <v>52260469</v>
      </c>
      <c r="AA316">
        <v>52260595</v>
      </c>
      <c r="AB316">
        <v>52260596</v>
      </c>
      <c r="AC316">
        <v>52260597</v>
      </c>
      <c r="AD316">
        <v>52260603</v>
      </c>
      <c r="AE316">
        <v>52260604</v>
      </c>
      <c r="AF316">
        <v>52260605</v>
      </c>
      <c r="AG316">
        <v>52260609</v>
      </c>
      <c r="AH316">
        <v>52260610</v>
      </c>
      <c r="AI316">
        <v>52260611</v>
      </c>
      <c r="AJ316">
        <v>52260615</v>
      </c>
      <c r="AK316">
        <v>52260616</v>
      </c>
      <c r="AL316">
        <v>52260617</v>
      </c>
    </row>
    <row r="317" spans="1:147">
      <c r="A317" t="s">
        <v>1966</v>
      </c>
      <c r="B317" t="s">
        <v>5594</v>
      </c>
      <c r="C317" t="s">
        <v>1018</v>
      </c>
      <c r="E317" t="s">
        <v>1905</v>
      </c>
      <c r="F317" t="s">
        <v>1020</v>
      </c>
      <c r="G317" t="s">
        <v>1021</v>
      </c>
      <c r="H317" t="s">
        <v>1967</v>
      </c>
      <c r="I317">
        <v>10</v>
      </c>
      <c r="J317" t="s">
        <v>1899</v>
      </c>
      <c r="K317">
        <v>52228206</v>
      </c>
      <c r="L317">
        <v>52228207</v>
      </c>
      <c r="M317">
        <v>52228210</v>
      </c>
      <c r="N317">
        <v>52228211</v>
      </c>
      <c r="O317">
        <v>52228212</v>
      </c>
      <c r="P317">
        <v>52228216</v>
      </c>
      <c r="Q317">
        <v>52228215</v>
      </c>
      <c r="R317">
        <v>52228217</v>
      </c>
      <c r="S317">
        <v>52228209</v>
      </c>
      <c r="T317">
        <v>52228208</v>
      </c>
      <c r="U317">
        <v>52236180</v>
      </c>
      <c r="V317">
        <v>52232619</v>
      </c>
      <c r="W317">
        <v>52228213</v>
      </c>
      <c r="X317">
        <v>52228214</v>
      </c>
      <c r="Y317">
        <v>52236187</v>
      </c>
      <c r="Z317">
        <v>52236188</v>
      </c>
      <c r="AA317">
        <v>52232626</v>
      </c>
      <c r="AB317">
        <v>52236191</v>
      </c>
      <c r="AC317">
        <v>52252175</v>
      </c>
      <c r="AD317">
        <v>52260430</v>
      </c>
      <c r="AE317">
        <v>52260590</v>
      </c>
    </row>
    <row r="318" spans="1:147">
      <c r="A318" t="s">
        <v>1969</v>
      </c>
      <c r="B318" t="s">
        <v>5599</v>
      </c>
      <c r="C318" t="s">
        <v>1018</v>
      </c>
      <c r="E318" t="s">
        <v>1905</v>
      </c>
      <c r="F318" t="s">
        <v>1020</v>
      </c>
      <c r="G318" t="s">
        <v>1021</v>
      </c>
      <c r="H318" t="s">
        <v>1970</v>
      </c>
      <c r="I318">
        <v>9</v>
      </c>
      <c r="J318" t="s">
        <v>1900</v>
      </c>
      <c r="K318">
        <v>52225748</v>
      </c>
      <c r="L318">
        <v>52225750</v>
      </c>
      <c r="M318">
        <v>52228195</v>
      </c>
      <c r="N318">
        <v>52228186</v>
      </c>
      <c r="O318">
        <v>52228190</v>
      </c>
      <c r="P318">
        <v>52228194</v>
      </c>
      <c r="Q318">
        <v>52228198</v>
      </c>
      <c r="R318">
        <v>52228189</v>
      </c>
      <c r="S318">
        <v>52228191</v>
      </c>
      <c r="T318">
        <v>52240269</v>
      </c>
      <c r="U318">
        <v>52228200</v>
      </c>
      <c r="V318">
        <v>52240271</v>
      </c>
      <c r="W318">
        <v>52228203</v>
      </c>
      <c r="X318">
        <v>52228183</v>
      </c>
      <c r="Y318">
        <v>52228182</v>
      </c>
      <c r="Z318">
        <v>52232621</v>
      </c>
      <c r="AA318">
        <v>52228187</v>
      </c>
      <c r="AB318">
        <v>52240512</v>
      </c>
      <c r="AC318">
        <v>52240514</v>
      </c>
      <c r="AD318">
        <v>52240513</v>
      </c>
      <c r="AE318">
        <v>52240524</v>
      </c>
      <c r="AF318">
        <v>52240526</v>
      </c>
      <c r="AG318">
        <v>52240525</v>
      </c>
      <c r="AH318">
        <v>52228199</v>
      </c>
      <c r="AI318">
        <v>52228188</v>
      </c>
      <c r="AJ318">
        <v>52232628</v>
      </c>
      <c r="AK318">
        <v>52240530</v>
      </c>
      <c r="AL318">
        <v>52240531</v>
      </c>
      <c r="AM318">
        <v>52240534</v>
      </c>
      <c r="AN318">
        <v>52240535</v>
      </c>
      <c r="AO318">
        <v>52260269</v>
      </c>
      <c r="AP318">
        <v>52260337</v>
      </c>
      <c r="AQ318">
        <v>52260351</v>
      </c>
      <c r="AR318">
        <v>52260393</v>
      </c>
      <c r="AS318">
        <v>52260407</v>
      </c>
      <c r="AT318">
        <v>52260470</v>
      </c>
      <c r="AU318">
        <v>52260506</v>
      </c>
      <c r="AV318">
        <v>52260507</v>
      </c>
      <c r="AW318">
        <v>52260508</v>
      </c>
      <c r="AX318">
        <v>52260524</v>
      </c>
      <c r="AY318">
        <v>52260525</v>
      </c>
      <c r="AZ318">
        <v>52260526</v>
      </c>
      <c r="BA318">
        <v>52260550</v>
      </c>
      <c r="BB318">
        <v>52260556</v>
      </c>
      <c r="BC318">
        <v>52260562</v>
      </c>
      <c r="BD318">
        <v>52260563</v>
      </c>
      <c r="BE318">
        <v>52260576</v>
      </c>
      <c r="BF318">
        <v>52260577</v>
      </c>
    </row>
    <row r="319" spans="1:147">
      <c r="A319" t="s">
        <v>1972</v>
      </c>
      <c r="B319" t="s">
        <v>6013</v>
      </c>
      <c r="C319" t="s">
        <v>1018</v>
      </c>
      <c r="E319" t="s">
        <v>1905</v>
      </c>
      <c r="F319" t="s">
        <v>1020</v>
      </c>
      <c r="G319" t="s">
        <v>1021</v>
      </c>
      <c r="H319" t="s">
        <v>1973</v>
      </c>
      <c r="I319">
        <v>9</v>
      </c>
      <c r="J319" t="s">
        <v>1903</v>
      </c>
      <c r="K319">
        <v>52260255</v>
      </c>
      <c r="L319">
        <v>52260257</v>
      </c>
      <c r="M319">
        <v>52260258</v>
      </c>
      <c r="N319">
        <v>52260275</v>
      </c>
      <c r="O319">
        <v>52260283</v>
      </c>
      <c r="P319">
        <v>52260285</v>
      </c>
      <c r="Q319">
        <v>52260287</v>
      </c>
      <c r="R319">
        <v>52260301</v>
      </c>
      <c r="S319">
        <v>52260307</v>
      </c>
      <c r="T319">
        <v>52260310</v>
      </c>
      <c r="U319">
        <v>52260311</v>
      </c>
      <c r="V319">
        <v>52260312</v>
      </c>
      <c r="W319">
        <v>52260344</v>
      </c>
      <c r="X319">
        <v>52260347</v>
      </c>
      <c r="Y319">
        <v>52260358</v>
      </c>
      <c r="Z319">
        <v>52260361</v>
      </c>
      <c r="AA319">
        <v>52260400</v>
      </c>
      <c r="AB319">
        <v>52260403</v>
      </c>
      <c r="AC319">
        <v>52260414</v>
      </c>
      <c r="AD319">
        <v>52260417</v>
      </c>
      <c r="AE319">
        <v>52260476</v>
      </c>
      <c r="AF319">
        <v>52260477</v>
      </c>
      <c r="AG319">
        <v>52260484</v>
      </c>
      <c r="AH319">
        <v>52260485</v>
      </c>
      <c r="AI319">
        <v>52260487</v>
      </c>
      <c r="AJ319">
        <v>52260489</v>
      </c>
      <c r="AK319">
        <v>52260494</v>
      </c>
      <c r="AL319">
        <v>52260495</v>
      </c>
      <c r="AM319">
        <v>52260500</v>
      </c>
      <c r="AN319">
        <v>52260501</v>
      </c>
      <c r="AO319">
        <v>52260503</v>
      </c>
      <c r="AP319">
        <v>52260505</v>
      </c>
      <c r="AQ319">
        <v>52260515</v>
      </c>
      <c r="AR319">
        <v>52260516</v>
      </c>
      <c r="AS319">
        <v>52260517</v>
      </c>
      <c r="AT319">
        <v>52260518</v>
      </c>
      <c r="AU319">
        <v>52260520</v>
      </c>
      <c r="AV319">
        <v>52260522</v>
      </c>
      <c r="AW319">
        <v>52260533</v>
      </c>
      <c r="AX319">
        <v>52260534</v>
      </c>
      <c r="AY319">
        <v>52260535</v>
      </c>
      <c r="AZ319">
        <v>52260536</v>
      </c>
      <c r="BA319">
        <v>52260538</v>
      </c>
      <c r="BB319">
        <v>52260540</v>
      </c>
      <c r="BC319">
        <v>52260544</v>
      </c>
      <c r="BD319">
        <v>52260545</v>
      </c>
      <c r="BE319">
        <v>52260548</v>
      </c>
      <c r="BF319">
        <v>52260549</v>
      </c>
      <c r="BG319">
        <v>52260553</v>
      </c>
      <c r="BH319">
        <v>52260554</v>
      </c>
      <c r="BI319">
        <v>52260559</v>
      </c>
      <c r="BJ319">
        <v>52260560</v>
      </c>
      <c r="BK319">
        <v>52260569</v>
      </c>
      <c r="BL319">
        <v>52260570</v>
      </c>
      <c r="BM319">
        <v>52260571</v>
      </c>
      <c r="BN319">
        <v>52260573</v>
      </c>
      <c r="BO319">
        <v>52260575</v>
      </c>
      <c r="BP319">
        <v>52260583</v>
      </c>
      <c r="BQ319">
        <v>52260584</v>
      </c>
      <c r="BR319">
        <v>52260585</v>
      </c>
      <c r="BS319">
        <v>52260587</v>
      </c>
      <c r="BT319">
        <v>52260589</v>
      </c>
      <c r="BU319">
        <v>52260634</v>
      </c>
      <c r="BV319">
        <v>52260640</v>
      </c>
    </row>
    <row r="320" spans="1:147">
      <c r="A320" t="s">
        <v>1975</v>
      </c>
      <c r="B320" t="s">
        <v>6014</v>
      </c>
      <c r="C320" t="s">
        <v>1018</v>
      </c>
      <c r="E320" t="s">
        <v>1905</v>
      </c>
      <c r="F320" t="s">
        <v>1020</v>
      </c>
      <c r="G320" t="s">
        <v>1021</v>
      </c>
      <c r="H320" t="s">
        <v>1976</v>
      </c>
      <c r="I320">
        <v>10</v>
      </c>
      <c r="J320" t="s">
        <v>1907</v>
      </c>
      <c r="K320">
        <v>52260436</v>
      </c>
      <c r="L320">
        <v>52260444</v>
      </c>
      <c r="M320">
        <v>52260462</v>
      </c>
      <c r="N320">
        <v>52260468</v>
      </c>
      <c r="O320">
        <v>52260595</v>
      </c>
      <c r="P320">
        <v>52260596</v>
      </c>
      <c r="Q320">
        <v>52260597</v>
      </c>
      <c r="R320">
        <v>52260603</v>
      </c>
      <c r="S320">
        <v>52260604</v>
      </c>
      <c r="T320">
        <v>52260605</v>
      </c>
      <c r="U320">
        <v>52260609</v>
      </c>
      <c r="V320">
        <v>52260610</v>
      </c>
      <c r="W320">
        <v>52260611</v>
      </c>
      <c r="X320">
        <v>52260615</v>
      </c>
      <c r="Y320">
        <v>52260616</v>
      </c>
      <c r="Z320">
        <v>52260617</v>
      </c>
    </row>
    <row r="321" spans="1:94">
      <c r="A321" t="s">
        <v>1978</v>
      </c>
      <c r="B321" t="s">
        <v>6015</v>
      </c>
      <c r="C321" t="s">
        <v>1018</v>
      </c>
      <c r="E321" t="s">
        <v>1905</v>
      </c>
      <c r="F321" t="s">
        <v>1020</v>
      </c>
      <c r="G321" t="s">
        <v>1021</v>
      </c>
      <c r="H321" t="s">
        <v>1979</v>
      </c>
      <c r="I321">
        <v>7</v>
      </c>
      <c r="J321" t="s">
        <v>1910</v>
      </c>
      <c r="K321">
        <v>52260259</v>
      </c>
      <c r="L321">
        <v>52260267</v>
      </c>
      <c r="M321">
        <v>52260272</v>
      </c>
      <c r="N321">
        <v>52260277</v>
      </c>
      <c r="O321">
        <v>52260289</v>
      </c>
      <c r="P321">
        <v>52260295</v>
      </c>
      <c r="Q321">
        <v>52260316</v>
      </c>
      <c r="R321">
        <v>52260319</v>
      </c>
      <c r="S321">
        <v>52260330</v>
      </c>
      <c r="T321">
        <v>52260333</v>
      </c>
      <c r="U321">
        <v>52260372</v>
      </c>
      <c r="V321">
        <v>52260375</v>
      </c>
      <c r="W321">
        <v>52260386</v>
      </c>
      <c r="X321">
        <v>52260389</v>
      </c>
      <c r="Y321">
        <v>52260475</v>
      </c>
      <c r="Z321">
        <v>52260483</v>
      </c>
      <c r="AA321">
        <v>52260493</v>
      </c>
      <c r="AB321">
        <v>52260499</v>
      </c>
      <c r="AC321">
        <v>52260622</v>
      </c>
      <c r="AD321">
        <v>52260628</v>
      </c>
    </row>
    <row r="322" spans="1:94">
      <c r="A322" t="s">
        <v>1981</v>
      </c>
      <c r="B322" t="s">
        <v>6016</v>
      </c>
      <c r="C322" t="s">
        <v>1018</v>
      </c>
      <c r="E322" t="s">
        <v>1905</v>
      </c>
      <c r="F322" t="s">
        <v>1020</v>
      </c>
      <c r="G322" t="s">
        <v>1021</v>
      </c>
      <c r="H322" t="s">
        <v>1982</v>
      </c>
      <c r="I322">
        <v>8</v>
      </c>
      <c r="J322" t="s">
        <v>1913</v>
      </c>
      <c r="K322">
        <v>52260643</v>
      </c>
      <c r="L322">
        <v>52260428</v>
      </c>
      <c r="M322">
        <v>52260450</v>
      </c>
      <c r="N322">
        <v>52260456</v>
      </c>
    </row>
    <row r="323" spans="1:94">
      <c r="A323" t="s">
        <v>1984</v>
      </c>
      <c r="B323" t="s">
        <v>5595</v>
      </c>
      <c r="C323" t="s">
        <v>1018</v>
      </c>
      <c r="E323" t="s">
        <v>1905</v>
      </c>
      <c r="F323" t="s">
        <v>1020</v>
      </c>
      <c r="G323" t="s">
        <v>1021</v>
      </c>
      <c r="H323" t="s">
        <v>1985</v>
      </c>
      <c r="I323">
        <v>7</v>
      </c>
      <c r="J323" t="s">
        <v>1916</v>
      </c>
      <c r="K323">
        <v>52225747</v>
      </c>
      <c r="L323">
        <v>52225749</v>
      </c>
      <c r="M323">
        <v>52228193</v>
      </c>
      <c r="N323">
        <v>52228197</v>
      </c>
      <c r="O323">
        <v>52228180</v>
      </c>
      <c r="P323">
        <v>52228181</v>
      </c>
      <c r="Q323">
        <v>52228184</v>
      </c>
      <c r="R323">
        <v>52228185</v>
      </c>
      <c r="S323">
        <v>52228192</v>
      </c>
      <c r="T323">
        <v>52228196</v>
      </c>
      <c r="U323">
        <v>52232861</v>
      </c>
      <c r="V323">
        <v>52236182</v>
      </c>
      <c r="W323">
        <v>52240278</v>
      </c>
      <c r="X323">
        <v>52240274</v>
      </c>
      <c r="Y323">
        <v>52240273</v>
      </c>
      <c r="Z323">
        <v>52240518</v>
      </c>
      <c r="AA323">
        <v>52240520</v>
      </c>
      <c r="AB323">
        <v>52240519</v>
      </c>
      <c r="AC323">
        <v>52236193</v>
      </c>
      <c r="AD323">
        <v>52236194</v>
      </c>
      <c r="AE323">
        <v>52236197</v>
      </c>
      <c r="AF323">
        <v>52236199</v>
      </c>
      <c r="AG323">
        <v>52236201</v>
      </c>
      <c r="AH323">
        <v>52260253</v>
      </c>
      <c r="AI323">
        <v>52260309</v>
      </c>
      <c r="AJ323">
        <v>52260323</v>
      </c>
      <c r="AK323">
        <v>52260365</v>
      </c>
      <c r="AL323">
        <v>52260379</v>
      </c>
    </row>
    <row r="324" spans="1:94">
      <c r="A324" t="s">
        <v>1987</v>
      </c>
      <c r="B324" t="s">
        <v>5596</v>
      </c>
      <c r="C324" t="s">
        <v>1018</v>
      </c>
      <c r="E324" t="s">
        <v>1905</v>
      </c>
      <c r="F324" t="s">
        <v>1020</v>
      </c>
      <c r="G324" t="s">
        <v>1021</v>
      </c>
      <c r="H324" t="s">
        <v>1988</v>
      </c>
      <c r="I324">
        <v>8</v>
      </c>
      <c r="J324" t="s">
        <v>1919</v>
      </c>
      <c r="K324">
        <v>52225751</v>
      </c>
      <c r="L324">
        <v>52228206</v>
      </c>
      <c r="M324">
        <v>52228207</v>
      </c>
      <c r="N324">
        <v>52228210</v>
      </c>
      <c r="O324">
        <v>52228211</v>
      </c>
      <c r="P324">
        <v>52236180</v>
      </c>
      <c r="Q324">
        <v>52236187</v>
      </c>
      <c r="R324">
        <v>52236188</v>
      </c>
      <c r="S324">
        <v>52236191</v>
      </c>
      <c r="T324">
        <v>52252175</v>
      </c>
    </row>
    <row r="325" spans="1:94">
      <c r="A325" t="s">
        <v>1990</v>
      </c>
      <c r="B325" t="s">
        <v>5597</v>
      </c>
      <c r="C325" t="s">
        <v>1018</v>
      </c>
      <c r="E325" t="s">
        <v>1905</v>
      </c>
      <c r="F325" t="s">
        <v>1020</v>
      </c>
      <c r="G325" t="s">
        <v>1021</v>
      </c>
      <c r="H325" t="s">
        <v>1991</v>
      </c>
      <c r="I325">
        <v>10</v>
      </c>
      <c r="J325" t="s">
        <v>1922</v>
      </c>
      <c r="K325">
        <v>52225752</v>
      </c>
      <c r="L325">
        <v>52228212</v>
      </c>
      <c r="M325">
        <v>52228216</v>
      </c>
      <c r="N325">
        <v>52228215</v>
      </c>
      <c r="O325">
        <v>52228217</v>
      </c>
      <c r="P325">
        <v>52228209</v>
      </c>
      <c r="Q325">
        <v>52228208</v>
      </c>
      <c r="R325">
        <v>52232619</v>
      </c>
      <c r="S325">
        <v>52228213</v>
      </c>
      <c r="T325">
        <v>52228214</v>
      </c>
      <c r="U325">
        <v>52232626</v>
      </c>
      <c r="V325">
        <v>52260430</v>
      </c>
      <c r="W325">
        <v>52260590</v>
      </c>
      <c r="X325">
        <v>52236180</v>
      </c>
    </row>
    <row r="326" spans="1:94">
      <c r="A326" t="s">
        <v>1993</v>
      </c>
      <c r="B326" t="s">
        <v>6017</v>
      </c>
      <c r="C326" t="s">
        <v>1018</v>
      </c>
      <c r="E326" t="s">
        <v>1905</v>
      </c>
      <c r="F326" t="s">
        <v>1020</v>
      </c>
      <c r="G326" t="s">
        <v>1021</v>
      </c>
      <c r="H326" t="s">
        <v>1994</v>
      </c>
      <c r="I326">
        <v>6</v>
      </c>
      <c r="J326" t="s">
        <v>1925</v>
      </c>
      <c r="K326">
        <v>52260260</v>
      </c>
      <c r="L326">
        <v>52260264</v>
      </c>
      <c r="M326">
        <v>52260268</v>
      </c>
      <c r="N326">
        <v>52260270</v>
      </c>
      <c r="O326">
        <v>52260290</v>
      </c>
      <c r="P326">
        <v>52260296</v>
      </c>
      <c r="Q326">
        <v>52260317</v>
      </c>
      <c r="R326">
        <v>52260318</v>
      </c>
      <c r="S326">
        <v>52260331</v>
      </c>
      <c r="T326">
        <v>52260332</v>
      </c>
      <c r="U326">
        <v>52260373</v>
      </c>
      <c r="V326">
        <v>52260374</v>
      </c>
      <c r="W326">
        <v>52260387</v>
      </c>
      <c r="X326">
        <v>52260388</v>
      </c>
      <c r="Y326">
        <v>52260621</v>
      </c>
      <c r="Z326">
        <v>52260627</v>
      </c>
    </row>
    <row r="327" spans="1:94">
      <c r="A327" t="s">
        <v>1996</v>
      </c>
      <c r="B327" t="s">
        <v>6018</v>
      </c>
      <c r="C327" t="s">
        <v>1018</v>
      </c>
      <c r="E327" t="s">
        <v>1905</v>
      </c>
      <c r="F327" t="s">
        <v>1020</v>
      </c>
      <c r="G327" t="s">
        <v>1021</v>
      </c>
      <c r="H327" t="s">
        <v>1997</v>
      </c>
      <c r="I327">
        <v>8</v>
      </c>
      <c r="J327" t="s">
        <v>1929</v>
      </c>
      <c r="K327">
        <v>52260276</v>
      </c>
      <c r="L327">
        <v>52260278</v>
      </c>
      <c r="M327">
        <v>52260280</v>
      </c>
      <c r="N327">
        <v>52260284</v>
      </c>
      <c r="O327">
        <v>52260302</v>
      </c>
      <c r="P327">
        <v>52260308</v>
      </c>
      <c r="Q327">
        <v>52260345</v>
      </c>
      <c r="R327">
        <v>52260346</v>
      </c>
      <c r="S327">
        <v>52260359</v>
      </c>
      <c r="T327">
        <v>52260360</v>
      </c>
      <c r="U327">
        <v>52260401</v>
      </c>
      <c r="V327">
        <v>52260402</v>
      </c>
      <c r="W327">
        <v>52260415</v>
      </c>
      <c r="X327">
        <v>52260416</v>
      </c>
      <c r="Y327">
        <v>52260633</v>
      </c>
      <c r="Z327">
        <v>52260639</v>
      </c>
    </row>
    <row r="328" spans="1:94">
      <c r="A328" t="s">
        <v>1999</v>
      </c>
      <c r="B328" t="s">
        <v>5598</v>
      </c>
      <c r="C328" t="s">
        <v>1018</v>
      </c>
      <c r="E328" t="s">
        <v>1905</v>
      </c>
      <c r="F328" t="s">
        <v>1020</v>
      </c>
      <c r="G328" t="s">
        <v>1021</v>
      </c>
      <c r="H328" t="s">
        <v>2000</v>
      </c>
      <c r="I328">
        <v>7</v>
      </c>
      <c r="J328" t="s">
        <v>1932</v>
      </c>
      <c r="K328">
        <v>52260644</v>
      </c>
      <c r="L328">
        <v>52260429</v>
      </c>
      <c r="M328">
        <v>52260451</v>
      </c>
      <c r="N328">
        <v>52260457</v>
      </c>
    </row>
    <row r="329" spans="1:94">
      <c r="A329" t="s">
        <v>2002</v>
      </c>
      <c r="B329" t="s">
        <v>6019</v>
      </c>
      <c r="C329" t="s">
        <v>1018</v>
      </c>
      <c r="E329" t="s">
        <v>1905</v>
      </c>
      <c r="F329" t="s">
        <v>1020</v>
      </c>
      <c r="G329" t="s">
        <v>1021</v>
      </c>
      <c r="H329" t="s">
        <v>2003</v>
      </c>
      <c r="I329">
        <v>9</v>
      </c>
      <c r="J329" t="s">
        <v>1935</v>
      </c>
      <c r="K329">
        <v>52260437</v>
      </c>
      <c r="L329">
        <v>52260445</v>
      </c>
      <c r="M329">
        <v>52260463</v>
      </c>
      <c r="N329">
        <v>52260469</v>
      </c>
    </row>
    <row r="330" spans="1:94">
      <c r="A330" t="s">
        <v>2005</v>
      </c>
      <c r="B330" t="s">
        <v>5579</v>
      </c>
      <c r="C330" t="s">
        <v>1018</v>
      </c>
      <c r="E330" t="s">
        <v>1905</v>
      </c>
      <c r="F330" t="s">
        <v>1020</v>
      </c>
      <c r="G330" t="s">
        <v>1021</v>
      </c>
      <c r="H330" t="s">
        <v>2006</v>
      </c>
      <c r="I330">
        <v>3</v>
      </c>
      <c r="J330" t="s">
        <v>1938</v>
      </c>
      <c r="K330">
        <v>52225747</v>
      </c>
      <c r="L330">
        <v>52225748</v>
      </c>
      <c r="M330">
        <v>52228180</v>
      </c>
      <c r="N330">
        <v>52228181</v>
      </c>
      <c r="O330">
        <v>52228184</v>
      </c>
      <c r="P330">
        <v>52228185</v>
      </c>
      <c r="Q330">
        <v>52228186</v>
      </c>
      <c r="R330">
        <v>52228190</v>
      </c>
      <c r="S330">
        <v>52228189</v>
      </c>
      <c r="T330">
        <v>52228191</v>
      </c>
      <c r="U330">
        <v>52228183</v>
      </c>
      <c r="V330">
        <v>52228182</v>
      </c>
      <c r="W330">
        <v>52236182</v>
      </c>
      <c r="X330">
        <v>52232621</v>
      </c>
      <c r="Y330">
        <v>52228187</v>
      </c>
      <c r="Z330">
        <v>52228188</v>
      </c>
      <c r="AA330">
        <v>52236193</v>
      </c>
      <c r="AB330">
        <v>52236194</v>
      </c>
      <c r="AC330">
        <v>52232628</v>
      </c>
      <c r="AD330">
        <v>52236197</v>
      </c>
      <c r="AE330">
        <v>52260253</v>
      </c>
      <c r="AF330">
        <v>52260259</v>
      </c>
      <c r="AG330">
        <v>52260260</v>
      </c>
      <c r="AH330">
        <v>52260267</v>
      </c>
      <c r="AI330">
        <v>52260268</v>
      </c>
      <c r="AJ330">
        <v>52260269</v>
      </c>
      <c r="AK330">
        <v>52260275</v>
      </c>
      <c r="AL330">
        <v>52260276</v>
      </c>
      <c r="AM330">
        <v>52260283</v>
      </c>
      <c r="AN330">
        <v>52260284</v>
      </c>
      <c r="AO330">
        <v>52260289</v>
      </c>
      <c r="AP330">
        <v>52260290</v>
      </c>
      <c r="AQ330">
        <v>52260295</v>
      </c>
      <c r="AR330">
        <v>52260296</v>
      </c>
      <c r="AS330">
        <v>52260301</v>
      </c>
      <c r="AT330">
        <v>52260302</v>
      </c>
      <c r="AU330">
        <v>52260307</v>
      </c>
      <c r="AV330">
        <v>52260308</v>
      </c>
      <c r="AW330">
        <v>52260470</v>
      </c>
      <c r="AX330">
        <v>52260475</v>
      </c>
      <c r="AY330">
        <v>52260476</v>
      </c>
      <c r="AZ330">
        <v>52260477</v>
      </c>
      <c r="BA330">
        <v>52260483</v>
      </c>
      <c r="BB330">
        <v>52260484</v>
      </c>
      <c r="BC330">
        <v>52260485</v>
      </c>
      <c r="BD330">
        <v>52260487</v>
      </c>
      <c r="BE330">
        <v>52260489</v>
      </c>
      <c r="BF330">
        <v>52260493</v>
      </c>
      <c r="BG330">
        <v>52260494</v>
      </c>
      <c r="BH330">
        <v>52260495</v>
      </c>
      <c r="BI330">
        <v>52260499</v>
      </c>
      <c r="BJ330">
        <v>52260500</v>
      </c>
      <c r="BK330">
        <v>52260501</v>
      </c>
      <c r="BL330">
        <v>52260503</v>
      </c>
      <c r="BM330">
        <v>52260505</v>
      </c>
    </row>
    <row r="331" spans="1:94">
      <c r="A331" t="s">
        <v>2008</v>
      </c>
      <c r="B331" t="s">
        <v>6020</v>
      </c>
      <c r="C331" t="s">
        <v>1018</v>
      </c>
      <c r="E331" t="s">
        <v>1905</v>
      </c>
      <c r="F331" t="s">
        <v>1020</v>
      </c>
      <c r="G331" t="s">
        <v>1021</v>
      </c>
      <c r="H331" t="s">
        <v>2009</v>
      </c>
      <c r="I331">
        <v>3</v>
      </c>
      <c r="J331" t="s">
        <v>1941</v>
      </c>
      <c r="K331">
        <v>52225751</v>
      </c>
      <c r="L331">
        <v>52225752</v>
      </c>
      <c r="M331">
        <v>52228206</v>
      </c>
      <c r="N331">
        <v>52228207</v>
      </c>
      <c r="O331">
        <v>52228210</v>
      </c>
      <c r="P331">
        <v>52228211</v>
      </c>
      <c r="Q331">
        <v>52228212</v>
      </c>
      <c r="R331">
        <v>52228216</v>
      </c>
      <c r="S331">
        <v>52228215</v>
      </c>
      <c r="T331">
        <v>52228217</v>
      </c>
      <c r="U331">
        <v>52228209</v>
      </c>
      <c r="V331">
        <v>52228208</v>
      </c>
      <c r="W331">
        <v>52236180</v>
      </c>
      <c r="X331">
        <v>52232619</v>
      </c>
      <c r="Y331">
        <v>52228213</v>
      </c>
      <c r="Z331">
        <v>52228214</v>
      </c>
      <c r="AA331">
        <v>52236187</v>
      </c>
      <c r="AB331">
        <v>52236188</v>
      </c>
      <c r="AC331">
        <v>52232626</v>
      </c>
      <c r="AD331">
        <v>52236191</v>
      </c>
      <c r="AE331">
        <v>52252175</v>
      </c>
      <c r="AF331">
        <v>52260643</v>
      </c>
      <c r="AG331">
        <v>52260644</v>
      </c>
      <c r="AH331">
        <v>52260428</v>
      </c>
      <c r="AI331">
        <v>52260429</v>
      </c>
      <c r="AJ331">
        <v>52260430</v>
      </c>
      <c r="AK331">
        <v>52260436</v>
      </c>
      <c r="AL331">
        <v>52260437</v>
      </c>
      <c r="AM331">
        <v>52260444</v>
      </c>
      <c r="AN331">
        <v>52260445</v>
      </c>
      <c r="AO331">
        <v>52260450</v>
      </c>
      <c r="AP331">
        <v>52260451</v>
      </c>
      <c r="AQ331">
        <v>52260456</v>
      </c>
      <c r="AR331">
        <v>52260457</v>
      </c>
      <c r="AS331">
        <v>52260462</v>
      </c>
      <c r="AT331">
        <v>52260463</v>
      </c>
      <c r="AU331">
        <v>52260468</v>
      </c>
      <c r="AV331">
        <v>52260469</v>
      </c>
      <c r="AW331">
        <v>52260590</v>
      </c>
      <c r="AX331">
        <v>52260595</v>
      </c>
      <c r="AY331">
        <v>52260596</v>
      </c>
      <c r="AZ331">
        <v>52260597</v>
      </c>
      <c r="BA331">
        <v>52260603</v>
      </c>
      <c r="BB331">
        <v>52260604</v>
      </c>
      <c r="BC331">
        <v>52260605</v>
      </c>
      <c r="BD331">
        <v>52260609</v>
      </c>
      <c r="BE331">
        <v>52260610</v>
      </c>
      <c r="BF331">
        <v>52260611</v>
      </c>
      <c r="BG331">
        <v>52260615</v>
      </c>
      <c r="BH331">
        <v>52260616</v>
      </c>
      <c r="BI331">
        <v>52260617</v>
      </c>
    </row>
    <row r="332" spans="1:94">
      <c r="A332" t="s">
        <v>2011</v>
      </c>
      <c r="B332" t="s">
        <v>5600</v>
      </c>
      <c r="C332" t="s">
        <v>1018</v>
      </c>
      <c r="E332" t="s">
        <v>1905</v>
      </c>
      <c r="F332" t="s">
        <v>1020</v>
      </c>
      <c r="G332" t="s">
        <v>1021</v>
      </c>
      <c r="H332" t="s">
        <v>2012</v>
      </c>
      <c r="I332">
        <v>4</v>
      </c>
      <c r="J332" t="s">
        <v>1944</v>
      </c>
      <c r="K332">
        <v>52225749</v>
      </c>
      <c r="L332">
        <v>52225750</v>
      </c>
      <c r="M332">
        <v>52228193</v>
      </c>
      <c r="N332">
        <v>52228195</v>
      </c>
      <c r="O332">
        <v>52228197</v>
      </c>
      <c r="P332">
        <v>52228192</v>
      </c>
      <c r="Q332">
        <v>52228196</v>
      </c>
      <c r="R332">
        <v>52232861</v>
      </c>
      <c r="S332">
        <v>52228194</v>
      </c>
      <c r="T332">
        <v>52228198</v>
      </c>
      <c r="U332">
        <v>52240269</v>
      </c>
      <c r="V332">
        <v>52228200</v>
      </c>
      <c r="W332">
        <v>52240271</v>
      </c>
      <c r="X332">
        <v>52228203</v>
      </c>
      <c r="Y332">
        <v>52240278</v>
      </c>
      <c r="Z332">
        <v>52240274</v>
      </c>
      <c r="AA332">
        <v>52240273</v>
      </c>
      <c r="AB332">
        <v>52240512</v>
      </c>
      <c r="AC332">
        <v>52240514</v>
      </c>
      <c r="AD332">
        <v>52240513</v>
      </c>
      <c r="AE332">
        <v>52240518</v>
      </c>
      <c r="AF332">
        <v>52240520</v>
      </c>
      <c r="AG332">
        <v>52240519</v>
      </c>
      <c r="AH332">
        <v>52240524</v>
      </c>
      <c r="AI332">
        <v>52240526</v>
      </c>
      <c r="AJ332">
        <v>52240525</v>
      </c>
      <c r="AK332">
        <v>52228199</v>
      </c>
      <c r="AL332">
        <v>52240530</v>
      </c>
      <c r="AM332">
        <v>52240531</v>
      </c>
      <c r="AN332">
        <v>52236199</v>
      </c>
      <c r="AO332">
        <v>52240534</v>
      </c>
      <c r="AP332">
        <v>52240535</v>
      </c>
      <c r="AQ332">
        <v>52236201</v>
      </c>
      <c r="AR332">
        <v>52260309</v>
      </c>
      <c r="AS332">
        <v>52260323</v>
      </c>
      <c r="AT332">
        <v>52260337</v>
      </c>
      <c r="AU332">
        <v>52260351</v>
      </c>
      <c r="AV332">
        <v>52260365</v>
      </c>
      <c r="AW332">
        <v>52260379</v>
      </c>
      <c r="AX332">
        <v>52260393</v>
      </c>
      <c r="AY332">
        <v>52260407</v>
      </c>
      <c r="AZ332">
        <v>52260506</v>
      </c>
      <c r="BA332">
        <v>52260507</v>
      </c>
      <c r="BB332">
        <v>52260508</v>
      </c>
      <c r="BC332">
        <v>52260524</v>
      </c>
      <c r="BD332">
        <v>52260525</v>
      </c>
      <c r="BE332">
        <v>52260526</v>
      </c>
      <c r="BF332">
        <v>52260550</v>
      </c>
      <c r="BG332">
        <v>52260556</v>
      </c>
      <c r="BH332">
        <v>52260562</v>
      </c>
      <c r="BI332">
        <v>52260563</v>
      </c>
      <c r="BJ332">
        <v>52260576</v>
      </c>
      <c r="BK332">
        <v>52260577</v>
      </c>
    </row>
    <row r="333" spans="1:94">
      <c r="A333" t="s">
        <v>2014</v>
      </c>
      <c r="B333" t="s">
        <v>5601</v>
      </c>
      <c r="C333" t="s">
        <v>1018</v>
      </c>
      <c r="E333" t="s">
        <v>1905</v>
      </c>
      <c r="F333" t="s">
        <v>1020</v>
      </c>
      <c r="G333" t="s">
        <v>1021</v>
      </c>
      <c r="H333" t="s">
        <v>2015</v>
      </c>
      <c r="I333">
        <v>4</v>
      </c>
      <c r="J333" t="s">
        <v>1947</v>
      </c>
      <c r="K333">
        <v>52260255</v>
      </c>
      <c r="L333">
        <v>52260257</v>
      </c>
      <c r="M333">
        <v>52260258</v>
      </c>
      <c r="N333">
        <v>52260264</v>
      </c>
      <c r="O333">
        <v>52260270</v>
      </c>
      <c r="P333">
        <v>52260272</v>
      </c>
      <c r="Q333">
        <v>52260277</v>
      </c>
      <c r="R333">
        <v>52260278</v>
      </c>
      <c r="S333">
        <v>52260280</v>
      </c>
      <c r="T333">
        <v>52260285</v>
      </c>
      <c r="U333">
        <v>52260287</v>
      </c>
      <c r="V333">
        <v>52260310</v>
      </c>
      <c r="W333">
        <v>52260311</v>
      </c>
      <c r="X333">
        <v>52260312</v>
      </c>
      <c r="Y333">
        <v>52260316</v>
      </c>
      <c r="Z333">
        <v>52260317</v>
      </c>
      <c r="AA333">
        <v>52260318</v>
      </c>
      <c r="AB333">
        <v>52260319</v>
      </c>
      <c r="AC333">
        <v>52260330</v>
      </c>
      <c r="AD333">
        <v>52260331</v>
      </c>
      <c r="AE333">
        <v>52260332</v>
      </c>
      <c r="AF333">
        <v>52260333</v>
      </c>
      <c r="AG333">
        <v>52260344</v>
      </c>
      <c r="AH333">
        <v>52260345</v>
      </c>
      <c r="AI333">
        <v>52260346</v>
      </c>
      <c r="AJ333">
        <v>52260347</v>
      </c>
      <c r="AK333">
        <v>52260358</v>
      </c>
      <c r="AL333">
        <v>52260359</v>
      </c>
      <c r="AM333">
        <v>52260360</v>
      </c>
      <c r="AN333">
        <v>52260361</v>
      </c>
      <c r="AO333">
        <v>52260372</v>
      </c>
      <c r="AP333">
        <v>52260373</v>
      </c>
      <c r="AQ333">
        <v>52260374</v>
      </c>
      <c r="AR333">
        <v>52260375</v>
      </c>
      <c r="AS333">
        <v>52260386</v>
      </c>
      <c r="AT333">
        <v>52260387</v>
      </c>
      <c r="AU333">
        <v>52260388</v>
      </c>
      <c r="AV333">
        <v>52260389</v>
      </c>
      <c r="AW333">
        <v>52260400</v>
      </c>
      <c r="AX333">
        <v>52260401</v>
      </c>
      <c r="AY333">
        <v>52260402</v>
      </c>
      <c r="AZ333">
        <v>52260403</v>
      </c>
      <c r="BA333">
        <v>52260414</v>
      </c>
      <c r="BB333">
        <v>52260415</v>
      </c>
      <c r="BC333">
        <v>52260416</v>
      </c>
      <c r="BD333">
        <v>52260417</v>
      </c>
      <c r="BE333">
        <v>52260515</v>
      </c>
      <c r="BF333">
        <v>52260516</v>
      </c>
      <c r="BG333">
        <v>52260517</v>
      </c>
      <c r="BH333">
        <v>52260518</v>
      </c>
      <c r="BI333">
        <v>52260520</v>
      </c>
      <c r="BJ333">
        <v>52260522</v>
      </c>
      <c r="BK333">
        <v>52260533</v>
      </c>
      <c r="BL333">
        <v>52260534</v>
      </c>
      <c r="BM333">
        <v>52260535</v>
      </c>
      <c r="BN333">
        <v>52260536</v>
      </c>
      <c r="BO333">
        <v>52260538</v>
      </c>
      <c r="BP333">
        <v>52260540</v>
      </c>
      <c r="BQ333">
        <v>52260544</v>
      </c>
      <c r="BR333">
        <v>52260545</v>
      </c>
      <c r="BS333">
        <v>52260548</v>
      </c>
      <c r="BT333">
        <v>52260549</v>
      </c>
      <c r="BU333">
        <v>52260553</v>
      </c>
      <c r="BV333">
        <v>52260554</v>
      </c>
      <c r="BW333">
        <v>52260559</v>
      </c>
      <c r="BX333">
        <v>52260560</v>
      </c>
      <c r="BY333">
        <v>52260569</v>
      </c>
      <c r="BZ333">
        <v>52260570</v>
      </c>
      <c r="CA333">
        <v>52260571</v>
      </c>
      <c r="CB333">
        <v>52260573</v>
      </c>
      <c r="CC333">
        <v>52260575</v>
      </c>
      <c r="CD333">
        <v>52260583</v>
      </c>
      <c r="CE333">
        <v>52260584</v>
      </c>
      <c r="CF333">
        <v>52260585</v>
      </c>
      <c r="CG333">
        <v>52260587</v>
      </c>
      <c r="CH333">
        <v>52260589</v>
      </c>
      <c r="CI333">
        <v>52260621</v>
      </c>
      <c r="CJ333">
        <v>52260622</v>
      </c>
      <c r="CK333">
        <v>52260627</v>
      </c>
      <c r="CL333">
        <v>52260628</v>
      </c>
      <c r="CM333">
        <v>52260633</v>
      </c>
      <c r="CN333">
        <v>52260634</v>
      </c>
      <c r="CO333">
        <v>52260639</v>
      </c>
      <c r="CP333">
        <v>52260640</v>
      </c>
    </row>
    <row r="334" spans="1:94">
      <c r="A334" t="s">
        <v>2017</v>
      </c>
      <c r="B334" t="s">
        <v>5602</v>
      </c>
      <c r="C334" t="s">
        <v>1018</v>
      </c>
      <c r="E334" t="s">
        <v>1905</v>
      </c>
      <c r="F334" t="s">
        <v>1020</v>
      </c>
      <c r="G334" t="s">
        <v>1021</v>
      </c>
      <c r="H334" t="s">
        <v>2018</v>
      </c>
      <c r="I334">
        <v>4</v>
      </c>
      <c r="J334" t="s">
        <v>1950</v>
      </c>
      <c r="K334">
        <v>52225747</v>
      </c>
      <c r="L334">
        <v>52225748</v>
      </c>
      <c r="M334">
        <v>52228180</v>
      </c>
      <c r="N334">
        <v>52228181</v>
      </c>
      <c r="O334">
        <v>52228184</v>
      </c>
      <c r="P334">
        <v>52228185</v>
      </c>
      <c r="Q334">
        <v>52228186</v>
      </c>
      <c r="R334">
        <v>52228190</v>
      </c>
      <c r="S334">
        <v>52228189</v>
      </c>
      <c r="T334">
        <v>52228191</v>
      </c>
      <c r="U334">
        <v>52228183</v>
      </c>
      <c r="V334">
        <v>52228182</v>
      </c>
      <c r="W334">
        <v>52236182</v>
      </c>
      <c r="X334">
        <v>52232621</v>
      </c>
      <c r="Y334">
        <v>52228187</v>
      </c>
      <c r="Z334">
        <v>52228188</v>
      </c>
      <c r="AA334">
        <v>52236193</v>
      </c>
      <c r="AB334">
        <v>52236194</v>
      </c>
      <c r="AC334">
        <v>52232628</v>
      </c>
      <c r="AD334">
        <v>52236197</v>
      </c>
      <c r="AE334">
        <v>52260253</v>
      </c>
      <c r="AF334">
        <v>52260259</v>
      </c>
      <c r="AG334">
        <v>52260260</v>
      </c>
      <c r="AH334">
        <v>52260267</v>
      </c>
      <c r="AI334">
        <v>52260268</v>
      </c>
      <c r="AJ334">
        <v>52260269</v>
      </c>
      <c r="AK334">
        <v>52260275</v>
      </c>
      <c r="AL334">
        <v>52260276</v>
      </c>
      <c r="AM334">
        <v>52260283</v>
      </c>
      <c r="AN334">
        <v>52260284</v>
      </c>
      <c r="AO334">
        <v>52260289</v>
      </c>
      <c r="AP334">
        <v>52260290</v>
      </c>
      <c r="AQ334">
        <v>52260295</v>
      </c>
      <c r="AR334">
        <v>52260296</v>
      </c>
      <c r="AS334">
        <v>52260301</v>
      </c>
      <c r="AT334">
        <v>52260302</v>
      </c>
      <c r="AU334">
        <v>52260307</v>
      </c>
      <c r="AV334">
        <v>52260308</v>
      </c>
      <c r="AW334">
        <v>52260470</v>
      </c>
      <c r="AX334">
        <v>52260475</v>
      </c>
      <c r="AY334">
        <v>52260476</v>
      </c>
      <c r="AZ334">
        <v>52260477</v>
      </c>
      <c r="BA334">
        <v>52260483</v>
      </c>
      <c r="BB334">
        <v>52260484</v>
      </c>
      <c r="BC334">
        <v>52260485</v>
      </c>
      <c r="BD334">
        <v>52260487</v>
      </c>
      <c r="BE334">
        <v>52260489</v>
      </c>
      <c r="BF334">
        <v>52260493</v>
      </c>
      <c r="BG334">
        <v>52260494</v>
      </c>
      <c r="BH334">
        <v>52260495</v>
      </c>
      <c r="BI334">
        <v>52260499</v>
      </c>
      <c r="BJ334">
        <v>52260500</v>
      </c>
      <c r="BK334">
        <v>52260501</v>
      </c>
      <c r="BL334">
        <v>52260503</v>
      </c>
      <c r="BM334">
        <v>52260505</v>
      </c>
    </row>
    <row r="335" spans="1:94">
      <c r="A335" t="s">
        <v>2020</v>
      </c>
      <c r="B335" t="s">
        <v>6021</v>
      </c>
      <c r="C335" t="s">
        <v>1018</v>
      </c>
      <c r="E335" t="s">
        <v>1905</v>
      </c>
      <c r="F335" t="s">
        <v>1020</v>
      </c>
      <c r="G335" t="s">
        <v>1021</v>
      </c>
      <c r="H335" t="s">
        <v>2021</v>
      </c>
      <c r="I335">
        <v>3</v>
      </c>
      <c r="J335" t="s">
        <v>1953</v>
      </c>
      <c r="K335">
        <v>52260267</v>
      </c>
      <c r="L335">
        <v>52260268</v>
      </c>
      <c r="M335">
        <v>52260283</v>
      </c>
      <c r="N335">
        <v>52260284</v>
      </c>
      <c r="O335">
        <v>52260295</v>
      </c>
      <c r="P335">
        <v>52260296</v>
      </c>
      <c r="Q335">
        <v>52260307</v>
      </c>
      <c r="R335">
        <v>52260308</v>
      </c>
      <c r="S335">
        <v>52260483</v>
      </c>
      <c r="T335">
        <v>52260484</v>
      </c>
      <c r="U335">
        <v>52260485</v>
      </c>
      <c r="V335">
        <v>52260489</v>
      </c>
      <c r="W335">
        <v>52260499</v>
      </c>
      <c r="X335">
        <v>52260500</v>
      </c>
      <c r="Y335">
        <v>52260501</v>
      </c>
      <c r="Z335">
        <v>52260505</v>
      </c>
    </row>
    <row r="336" spans="1:94">
      <c r="A336" t="s">
        <v>2023</v>
      </c>
      <c r="B336" t="s">
        <v>5561</v>
      </c>
      <c r="C336" t="s">
        <v>1018</v>
      </c>
      <c r="E336" t="s">
        <v>1905</v>
      </c>
      <c r="F336" t="s">
        <v>1020</v>
      </c>
      <c r="G336" t="s">
        <v>1021</v>
      </c>
      <c r="H336" t="s">
        <v>2024</v>
      </c>
      <c r="I336">
        <v>4</v>
      </c>
      <c r="J336" t="s">
        <v>1956</v>
      </c>
      <c r="K336">
        <v>52260428</v>
      </c>
      <c r="L336">
        <v>52260429</v>
      </c>
      <c r="M336">
        <v>52260444</v>
      </c>
      <c r="N336">
        <v>52260445</v>
      </c>
      <c r="O336">
        <v>52260456</v>
      </c>
      <c r="P336">
        <v>52260457</v>
      </c>
      <c r="Q336">
        <v>52260468</v>
      </c>
      <c r="R336">
        <v>52260469</v>
      </c>
      <c r="S336">
        <v>52260603</v>
      </c>
      <c r="T336">
        <v>52260604</v>
      </c>
      <c r="U336">
        <v>52260605</v>
      </c>
      <c r="V336">
        <v>52260615</v>
      </c>
      <c r="W336">
        <v>52260616</v>
      </c>
      <c r="X336">
        <v>52260617</v>
      </c>
    </row>
    <row r="337" spans="1:253">
      <c r="A337" t="s">
        <v>2026</v>
      </c>
      <c r="B337" t="s">
        <v>5603</v>
      </c>
      <c r="C337" t="s">
        <v>1018</v>
      </c>
      <c r="E337" t="s">
        <v>1905</v>
      </c>
      <c r="F337" t="s">
        <v>1020</v>
      </c>
      <c r="G337" t="s">
        <v>1021</v>
      </c>
      <c r="H337" t="s">
        <v>2027</v>
      </c>
      <c r="I337">
        <v>3</v>
      </c>
      <c r="J337" t="s">
        <v>1959</v>
      </c>
      <c r="K337">
        <v>52225747</v>
      </c>
      <c r="L337">
        <v>52225748</v>
      </c>
      <c r="M337">
        <v>52228180</v>
      </c>
      <c r="N337">
        <v>52228181</v>
      </c>
      <c r="O337">
        <v>52228184</v>
      </c>
      <c r="P337">
        <v>52228185</v>
      </c>
      <c r="Q337">
        <v>52228186</v>
      </c>
      <c r="R337">
        <v>52228190</v>
      </c>
      <c r="S337">
        <v>52228189</v>
      </c>
      <c r="T337">
        <v>52228191</v>
      </c>
      <c r="U337">
        <v>52228183</v>
      </c>
      <c r="V337">
        <v>52228182</v>
      </c>
      <c r="W337">
        <v>52236182</v>
      </c>
      <c r="X337">
        <v>52232621</v>
      </c>
      <c r="Y337">
        <v>52228187</v>
      </c>
      <c r="Z337">
        <v>52228188</v>
      </c>
      <c r="AA337">
        <v>52236193</v>
      </c>
      <c r="AB337">
        <v>52236194</v>
      </c>
      <c r="AC337">
        <v>52232628</v>
      </c>
      <c r="AD337">
        <v>52236197</v>
      </c>
      <c r="AE337">
        <v>52260253</v>
      </c>
      <c r="AF337">
        <v>52260259</v>
      </c>
      <c r="AG337">
        <v>52260260</v>
      </c>
      <c r="AH337">
        <v>52260267</v>
      </c>
      <c r="AI337">
        <v>52260268</v>
      </c>
      <c r="AJ337">
        <v>52260269</v>
      </c>
      <c r="AK337">
        <v>52260275</v>
      </c>
      <c r="AL337">
        <v>52260276</v>
      </c>
      <c r="AM337">
        <v>52260283</v>
      </c>
      <c r="AN337">
        <v>52260284</v>
      </c>
      <c r="AO337">
        <v>52260289</v>
      </c>
      <c r="AP337">
        <v>52260290</v>
      </c>
      <c r="AQ337">
        <v>52260295</v>
      </c>
      <c r="AR337">
        <v>52260296</v>
      </c>
      <c r="AS337">
        <v>52260301</v>
      </c>
      <c r="AT337">
        <v>52260302</v>
      </c>
      <c r="AU337">
        <v>52260307</v>
      </c>
      <c r="AV337">
        <v>52260308</v>
      </c>
      <c r="AW337">
        <v>52260470</v>
      </c>
      <c r="AX337">
        <v>52260475</v>
      </c>
      <c r="AY337">
        <v>52260476</v>
      </c>
      <c r="AZ337">
        <v>52260477</v>
      </c>
      <c r="BA337">
        <v>52260483</v>
      </c>
      <c r="BB337">
        <v>52260484</v>
      </c>
      <c r="BC337">
        <v>52260485</v>
      </c>
      <c r="BD337">
        <v>52260487</v>
      </c>
      <c r="BE337">
        <v>52260489</v>
      </c>
      <c r="BF337">
        <v>52260493</v>
      </c>
      <c r="BG337">
        <v>52260494</v>
      </c>
      <c r="BH337">
        <v>52260495</v>
      </c>
      <c r="BI337">
        <v>52260499</v>
      </c>
      <c r="BJ337">
        <v>52260500</v>
      </c>
      <c r="BK337">
        <v>52260501</v>
      </c>
      <c r="BL337">
        <v>52260503</v>
      </c>
      <c r="BM337">
        <v>52260505</v>
      </c>
    </row>
    <row r="338" spans="1:253">
      <c r="A338" t="s">
        <v>2029</v>
      </c>
      <c r="B338" t="s">
        <v>5366</v>
      </c>
      <c r="C338" t="s">
        <v>1018</v>
      </c>
      <c r="E338" t="s">
        <v>1905</v>
      </c>
      <c r="F338" t="s">
        <v>1020</v>
      </c>
      <c r="G338" t="s">
        <v>1021</v>
      </c>
      <c r="H338" t="s">
        <v>2030</v>
      </c>
      <c r="I338">
        <v>3</v>
      </c>
      <c r="J338" t="s">
        <v>1962</v>
      </c>
      <c r="K338">
        <v>52225747</v>
      </c>
      <c r="L338">
        <v>52225748</v>
      </c>
      <c r="M338">
        <v>52225749</v>
      </c>
      <c r="N338">
        <v>52225750</v>
      </c>
      <c r="O338">
        <v>52225751</v>
      </c>
      <c r="P338">
        <v>52225752</v>
      </c>
      <c r="Q338">
        <v>52228193</v>
      </c>
      <c r="R338">
        <v>52228195</v>
      </c>
      <c r="S338">
        <v>52228197</v>
      </c>
      <c r="T338">
        <v>52228180</v>
      </c>
      <c r="U338">
        <v>52228181</v>
      </c>
      <c r="V338">
        <v>52228184</v>
      </c>
      <c r="W338">
        <v>52228185</v>
      </c>
      <c r="X338">
        <v>52228206</v>
      </c>
      <c r="Y338">
        <v>52228207</v>
      </c>
      <c r="Z338">
        <v>52228210</v>
      </c>
      <c r="AA338">
        <v>52228211</v>
      </c>
      <c r="AB338">
        <v>52228192</v>
      </c>
      <c r="AC338">
        <v>52228196</v>
      </c>
      <c r="AD338">
        <v>52232861</v>
      </c>
      <c r="AE338">
        <v>52228186</v>
      </c>
      <c r="AF338">
        <v>52228190</v>
      </c>
      <c r="AG338">
        <v>52228212</v>
      </c>
      <c r="AH338">
        <v>52228216</v>
      </c>
      <c r="AI338">
        <v>52228194</v>
      </c>
      <c r="AJ338">
        <v>52228198</v>
      </c>
      <c r="AK338">
        <v>52228189</v>
      </c>
      <c r="AL338">
        <v>52228191</v>
      </c>
      <c r="AM338">
        <v>52240269</v>
      </c>
      <c r="AN338">
        <v>52228200</v>
      </c>
      <c r="AO338">
        <v>52240271</v>
      </c>
      <c r="AP338">
        <v>52228203</v>
      </c>
      <c r="AQ338">
        <v>52228215</v>
      </c>
      <c r="AR338">
        <v>52228217</v>
      </c>
      <c r="AS338">
        <v>52228183</v>
      </c>
      <c r="AT338">
        <v>52228182</v>
      </c>
      <c r="AU338">
        <v>52236182</v>
      </c>
      <c r="AV338">
        <v>52232621</v>
      </c>
      <c r="AW338">
        <v>52228187</v>
      </c>
      <c r="AX338">
        <v>52240278</v>
      </c>
      <c r="AY338">
        <v>52240274</v>
      </c>
      <c r="AZ338">
        <v>52240273</v>
      </c>
      <c r="BA338">
        <v>52240512</v>
      </c>
      <c r="BB338">
        <v>52240514</v>
      </c>
      <c r="BC338">
        <v>52240513</v>
      </c>
      <c r="BD338">
        <v>52240518</v>
      </c>
      <c r="BE338">
        <v>52240520</v>
      </c>
      <c r="BF338">
        <v>52240519</v>
      </c>
      <c r="BG338">
        <v>52240524</v>
      </c>
      <c r="BH338">
        <v>52240526</v>
      </c>
      <c r="BI338">
        <v>52240525</v>
      </c>
      <c r="BJ338">
        <v>52228199</v>
      </c>
      <c r="BK338">
        <v>52228209</v>
      </c>
      <c r="BL338">
        <v>52228208</v>
      </c>
      <c r="BM338">
        <v>52236180</v>
      </c>
      <c r="BN338">
        <v>52232619</v>
      </c>
      <c r="BO338">
        <v>52228213</v>
      </c>
      <c r="BP338">
        <v>52228188</v>
      </c>
      <c r="BQ338">
        <v>52236193</v>
      </c>
      <c r="BR338">
        <v>52236194</v>
      </c>
      <c r="BS338">
        <v>52232628</v>
      </c>
      <c r="BT338">
        <v>52236197</v>
      </c>
      <c r="BU338">
        <v>52240530</v>
      </c>
      <c r="BV338">
        <v>52240531</v>
      </c>
      <c r="BW338">
        <v>52236199</v>
      </c>
      <c r="BX338">
        <v>52240534</v>
      </c>
      <c r="BY338">
        <v>52240535</v>
      </c>
      <c r="BZ338">
        <v>52236201</v>
      </c>
      <c r="CA338">
        <v>52228214</v>
      </c>
      <c r="CB338">
        <v>52236187</v>
      </c>
      <c r="CC338">
        <v>52236188</v>
      </c>
      <c r="CD338">
        <v>52232626</v>
      </c>
      <c r="CE338">
        <v>52236191</v>
      </c>
      <c r="CF338">
        <v>52252175</v>
      </c>
      <c r="CG338">
        <v>52260253</v>
      </c>
      <c r="CH338">
        <v>52260255</v>
      </c>
      <c r="CI338">
        <v>52260257</v>
      </c>
      <c r="CJ338">
        <v>52260258</v>
      </c>
      <c r="CK338">
        <v>52260259</v>
      </c>
      <c r="CL338">
        <v>52260260</v>
      </c>
      <c r="CM338">
        <v>52260264</v>
      </c>
      <c r="CN338">
        <v>52260267</v>
      </c>
      <c r="CO338">
        <v>52260268</v>
      </c>
      <c r="CP338">
        <v>52260269</v>
      </c>
      <c r="CQ338">
        <v>52260270</v>
      </c>
      <c r="CR338">
        <v>52260272</v>
      </c>
      <c r="CS338">
        <v>52260275</v>
      </c>
      <c r="CT338">
        <v>52260276</v>
      </c>
      <c r="CU338">
        <v>52260277</v>
      </c>
      <c r="CV338">
        <v>52260278</v>
      </c>
      <c r="CW338">
        <v>52260280</v>
      </c>
      <c r="CX338">
        <v>52260283</v>
      </c>
      <c r="CY338">
        <v>52260284</v>
      </c>
      <c r="CZ338">
        <v>52260285</v>
      </c>
      <c r="DA338">
        <v>52260287</v>
      </c>
      <c r="DB338">
        <v>52260289</v>
      </c>
      <c r="DC338">
        <v>52260290</v>
      </c>
      <c r="DD338">
        <v>52260295</v>
      </c>
      <c r="DE338">
        <v>52260296</v>
      </c>
      <c r="DF338">
        <v>52260301</v>
      </c>
      <c r="DG338">
        <v>52260302</v>
      </c>
      <c r="DH338">
        <v>52260307</v>
      </c>
      <c r="DI338">
        <v>52260308</v>
      </c>
      <c r="DJ338">
        <v>52260309</v>
      </c>
      <c r="DK338">
        <v>52260310</v>
      </c>
      <c r="DL338">
        <v>52260311</v>
      </c>
      <c r="DM338">
        <v>52260312</v>
      </c>
      <c r="DN338">
        <v>52260316</v>
      </c>
      <c r="DO338">
        <v>52260317</v>
      </c>
      <c r="DP338">
        <v>52260318</v>
      </c>
      <c r="DQ338">
        <v>52260319</v>
      </c>
      <c r="DR338">
        <v>52260323</v>
      </c>
      <c r="DS338">
        <v>52260330</v>
      </c>
      <c r="DT338">
        <v>52260331</v>
      </c>
      <c r="DU338">
        <v>52260332</v>
      </c>
      <c r="DV338">
        <v>52260333</v>
      </c>
      <c r="DW338">
        <v>52260337</v>
      </c>
      <c r="DX338">
        <v>52260344</v>
      </c>
      <c r="DY338">
        <v>52260345</v>
      </c>
      <c r="DZ338">
        <v>52260346</v>
      </c>
      <c r="EA338">
        <v>52260347</v>
      </c>
      <c r="EB338">
        <v>52260351</v>
      </c>
      <c r="EC338">
        <v>52260358</v>
      </c>
      <c r="ED338">
        <v>52260359</v>
      </c>
      <c r="EE338">
        <v>52260360</v>
      </c>
      <c r="EF338">
        <v>52260361</v>
      </c>
      <c r="EG338">
        <v>52260365</v>
      </c>
      <c r="EH338">
        <v>52260372</v>
      </c>
      <c r="EI338">
        <v>52260373</v>
      </c>
      <c r="EJ338">
        <v>52260374</v>
      </c>
      <c r="EK338">
        <v>52260375</v>
      </c>
      <c r="EL338">
        <v>52260379</v>
      </c>
      <c r="EM338">
        <v>52260386</v>
      </c>
      <c r="EN338">
        <v>52260387</v>
      </c>
      <c r="EO338">
        <v>52260388</v>
      </c>
      <c r="EP338">
        <v>52260389</v>
      </c>
      <c r="EQ338">
        <v>52260393</v>
      </c>
      <c r="ER338">
        <v>52260400</v>
      </c>
      <c r="ES338">
        <v>52260401</v>
      </c>
      <c r="ET338">
        <v>52260402</v>
      </c>
      <c r="EU338">
        <v>52260403</v>
      </c>
      <c r="EV338">
        <v>52260407</v>
      </c>
      <c r="EW338">
        <v>52260414</v>
      </c>
      <c r="EX338">
        <v>52260415</v>
      </c>
      <c r="EY338">
        <v>52260416</v>
      </c>
      <c r="EZ338">
        <v>52260417</v>
      </c>
      <c r="FA338">
        <v>52260643</v>
      </c>
      <c r="FB338">
        <v>52260644</v>
      </c>
      <c r="FC338">
        <v>52260428</v>
      </c>
      <c r="FD338">
        <v>52260429</v>
      </c>
      <c r="FE338">
        <v>52260430</v>
      </c>
      <c r="FF338">
        <v>52260436</v>
      </c>
      <c r="FG338">
        <v>52260437</v>
      </c>
      <c r="FH338">
        <v>52260444</v>
      </c>
      <c r="FI338">
        <v>52260445</v>
      </c>
      <c r="FJ338">
        <v>52260450</v>
      </c>
      <c r="FK338">
        <v>52260451</v>
      </c>
      <c r="FL338">
        <v>52260456</v>
      </c>
      <c r="FM338">
        <v>52260457</v>
      </c>
      <c r="FN338">
        <v>52260462</v>
      </c>
      <c r="FO338">
        <v>52260463</v>
      </c>
      <c r="FP338">
        <v>52260468</v>
      </c>
      <c r="FQ338">
        <v>52260469</v>
      </c>
      <c r="FR338">
        <v>52260470</v>
      </c>
      <c r="FS338">
        <v>52260475</v>
      </c>
      <c r="FT338">
        <v>52260476</v>
      </c>
      <c r="FU338">
        <v>52260477</v>
      </c>
      <c r="FV338">
        <v>52260483</v>
      </c>
      <c r="FW338">
        <v>52260484</v>
      </c>
      <c r="FX338">
        <v>52260485</v>
      </c>
      <c r="FY338">
        <v>52260487</v>
      </c>
      <c r="FZ338">
        <v>52260489</v>
      </c>
      <c r="GA338">
        <v>52260493</v>
      </c>
      <c r="GB338">
        <v>52260494</v>
      </c>
      <c r="GC338">
        <v>52260495</v>
      </c>
      <c r="GD338">
        <v>52260499</v>
      </c>
      <c r="GE338">
        <v>52260500</v>
      </c>
      <c r="GF338">
        <v>52260501</v>
      </c>
      <c r="GG338">
        <v>52260503</v>
      </c>
      <c r="GH338">
        <v>52260505</v>
      </c>
      <c r="GI338">
        <v>52260506</v>
      </c>
      <c r="GJ338">
        <v>52260507</v>
      </c>
      <c r="GK338">
        <v>52260508</v>
      </c>
      <c r="GL338">
        <v>52260515</v>
      </c>
      <c r="GM338">
        <v>52260516</v>
      </c>
      <c r="GN338">
        <v>52260517</v>
      </c>
      <c r="GO338">
        <v>52260518</v>
      </c>
      <c r="GP338">
        <v>52260520</v>
      </c>
      <c r="GQ338">
        <v>52260522</v>
      </c>
      <c r="GR338">
        <v>52260524</v>
      </c>
      <c r="GS338">
        <v>52260525</v>
      </c>
      <c r="GT338">
        <v>52260526</v>
      </c>
      <c r="GU338">
        <v>52260533</v>
      </c>
      <c r="GV338">
        <v>52260534</v>
      </c>
      <c r="GW338">
        <v>52260535</v>
      </c>
      <c r="GX338">
        <v>52260536</v>
      </c>
      <c r="GY338">
        <v>52260538</v>
      </c>
      <c r="GZ338">
        <v>52260540</v>
      </c>
      <c r="HA338">
        <v>52260544</v>
      </c>
      <c r="HB338">
        <v>52260545</v>
      </c>
      <c r="HC338">
        <v>52260548</v>
      </c>
      <c r="HD338">
        <v>52260549</v>
      </c>
      <c r="HE338">
        <v>52260550</v>
      </c>
      <c r="HF338">
        <v>52260553</v>
      </c>
      <c r="HG338">
        <v>52260554</v>
      </c>
      <c r="HH338">
        <v>52260556</v>
      </c>
      <c r="HI338">
        <v>52260559</v>
      </c>
      <c r="HJ338">
        <v>52260560</v>
      </c>
      <c r="HK338">
        <v>52260562</v>
      </c>
      <c r="HL338">
        <v>52260563</v>
      </c>
      <c r="HM338">
        <v>52260569</v>
      </c>
      <c r="HN338">
        <v>52260570</v>
      </c>
      <c r="HO338">
        <v>52260571</v>
      </c>
      <c r="HP338">
        <v>52260573</v>
      </c>
      <c r="HQ338">
        <v>52260575</v>
      </c>
      <c r="HR338">
        <v>52260576</v>
      </c>
      <c r="HS338">
        <v>52260577</v>
      </c>
      <c r="HT338">
        <v>52260583</v>
      </c>
      <c r="HU338">
        <v>52260584</v>
      </c>
      <c r="HV338">
        <v>52260585</v>
      </c>
      <c r="HW338">
        <v>52260587</v>
      </c>
      <c r="HX338">
        <v>52260589</v>
      </c>
      <c r="HY338">
        <v>52260590</v>
      </c>
      <c r="HZ338">
        <v>52260595</v>
      </c>
      <c r="IA338">
        <v>52260596</v>
      </c>
      <c r="IB338">
        <v>52260597</v>
      </c>
      <c r="IC338">
        <v>52260603</v>
      </c>
      <c r="ID338">
        <v>52260604</v>
      </c>
      <c r="IE338">
        <v>52260605</v>
      </c>
      <c r="IF338">
        <v>52260609</v>
      </c>
      <c r="IG338">
        <v>52260610</v>
      </c>
      <c r="IH338">
        <v>52260611</v>
      </c>
      <c r="II338">
        <v>52260615</v>
      </c>
      <c r="IJ338">
        <v>52260616</v>
      </c>
      <c r="IK338">
        <v>52260617</v>
      </c>
      <c r="IL338">
        <v>52260621</v>
      </c>
      <c r="IM338">
        <v>52260622</v>
      </c>
      <c r="IN338">
        <v>52260627</v>
      </c>
      <c r="IO338">
        <v>52260628</v>
      </c>
      <c r="IP338">
        <v>52260633</v>
      </c>
      <c r="IQ338">
        <v>52260634</v>
      </c>
      <c r="IR338">
        <v>52260639</v>
      </c>
      <c r="IS338">
        <v>52260640</v>
      </c>
    </row>
    <row r="339" spans="1:253">
      <c r="A339" t="s">
        <v>2032</v>
      </c>
      <c r="B339" t="s">
        <v>6022</v>
      </c>
      <c r="C339" t="s">
        <v>1018</v>
      </c>
      <c r="E339" t="s">
        <v>1905</v>
      </c>
      <c r="F339" t="s">
        <v>1020</v>
      </c>
      <c r="G339" t="s">
        <v>1021</v>
      </c>
      <c r="H339" t="s">
        <v>2033</v>
      </c>
      <c r="I339">
        <v>4</v>
      </c>
      <c r="J339" t="s">
        <v>1965</v>
      </c>
      <c r="K339">
        <v>52225747</v>
      </c>
      <c r="L339">
        <v>52225748</v>
      </c>
      <c r="M339">
        <v>52225749</v>
      </c>
      <c r="N339">
        <v>52225750</v>
      </c>
      <c r="O339">
        <v>52228193</v>
      </c>
      <c r="P339">
        <v>52228195</v>
      </c>
      <c r="Q339">
        <v>52228197</v>
      </c>
      <c r="R339">
        <v>52228180</v>
      </c>
      <c r="S339">
        <v>52228181</v>
      </c>
      <c r="T339">
        <v>52228184</v>
      </c>
      <c r="U339">
        <v>52228185</v>
      </c>
      <c r="V339">
        <v>52228192</v>
      </c>
      <c r="W339">
        <v>52228196</v>
      </c>
      <c r="X339">
        <v>52232861</v>
      </c>
      <c r="Y339">
        <v>52228186</v>
      </c>
      <c r="Z339">
        <v>52228190</v>
      </c>
      <c r="AA339">
        <v>52228194</v>
      </c>
      <c r="AB339">
        <v>52228198</v>
      </c>
      <c r="AC339">
        <v>52228189</v>
      </c>
      <c r="AD339">
        <v>52228191</v>
      </c>
      <c r="AE339">
        <v>52240269</v>
      </c>
      <c r="AF339">
        <v>52228200</v>
      </c>
      <c r="AG339">
        <v>52240271</v>
      </c>
      <c r="AH339">
        <v>52228203</v>
      </c>
      <c r="AI339">
        <v>52228183</v>
      </c>
      <c r="AJ339">
        <v>52228182</v>
      </c>
      <c r="AK339">
        <v>52236182</v>
      </c>
      <c r="AL339">
        <v>52232621</v>
      </c>
      <c r="AM339">
        <v>52228187</v>
      </c>
      <c r="AN339">
        <v>52240278</v>
      </c>
      <c r="AO339">
        <v>52240274</v>
      </c>
      <c r="AP339">
        <v>52240273</v>
      </c>
      <c r="AQ339">
        <v>52240512</v>
      </c>
      <c r="AR339">
        <v>52240514</v>
      </c>
      <c r="AS339">
        <v>52240513</v>
      </c>
      <c r="AT339">
        <v>52240518</v>
      </c>
      <c r="AU339">
        <v>52240520</v>
      </c>
      <c r="AV339">
        <v>52240519</v>
      </c>
      <c r="AW339">
        <v>52240524</v>
      </c>
      <c r="AX339">
        <v>52240526</v>
      </c>
      <c r="AY339">
        <v>52240525</v>
      </c>
      <c r="AZ339">
        <v>52228199</v>
      </c>
      <c r="BA339">
        <v>52228188</v>
      </c>
      <c r="BB339">
        <v>52236193</v>
      </c>
      <c r="BC339">
        <v>52236194</v>
      </c>
      <c r="BD339">
        <v>52232628</v>
      </c>
      <c r="BE339">
        <v>52236197</v>
      </c>
      <c r="BF339">
        <v>52240530</v>
      </c>
      <c r="BG339">
        <v>52240531</v>
      </c>
      <c r="BH339">
        <v>52236199</v>
      </c>
      <c r="BI339">
        <v>52240534</v>
      </c>
      <c r="BJ339">
        <v>52240535</v>
      </c>
      <c r="BK339">
        <v>52236201</v>
      </c>
      <c r="BL339">
        <v>52260253</v>
      </c>
      <c r="BM339">
        <v>52260259</v>
      </c>
      <c r="BN339">
        <v>52260260</v>
      </c>
      <c r="BO339">
        <v>52260269</v>
      </c>
      <c r="BP339">
        <v>52260270</v>
      </c>
      <c r="BQ339">
        <v>52260275</v>
      </c>
      <c r="BR339">
        <v>52260276</v>
      </c>
      <c r="BS339">
        <v>52260277</v>
      </c>
      <c r="BT339">
        <v>52260280</v>
      </c>
      <c r="BU339">
        <v>52260287</v>
      </c>
      <c r="BV339">
        <v>52260289</v>
      </c>
      <c r="BW339">
        <v>52260290</v>
      </c>
      <c r="BX339">
        <v>52260301</v>
      </c>
      <c r="BY339">
        <v>52260302</v>
      </c>
      <c r="BZ339">
        <v>52260309</v>
      </c>
      <c r="CA339">
        <v>52260310</v>
      </c>
      <c r="CB339">
        <v>52260311</v>
      </c>
      <c r="CC339">
        <v>52260312</v>
      </c>
      <c r="CD339">
        <v>52260316</v>
      </c>
      <c r="CE339">
        <v>52260317</v>
      </c>
      <c r="CF339">
        <v>52260318</v>
      </c>
      <c r="CG339">
        <v>52260319</v>
      </c>
      <c r="CH339">
        <v>52260337</v>
      </c>
      <c r="CI339">
        <v>52260344</v>
      </c>
      <c r="CJ339">
        <v>52260345</v>
      </c>
      <c r="CK339">
        <v>52260346</v>
      </c>
      <c r="CL339">
        <v>52260347</v>
      </c>
      <c r="CM339">
        <v>52260365</v>
      </c>
      <c r="CN339">
        <v>52260372</v>
      </c>
      <c r="CO339">
        <v>52260373</v>
      </c>
      <c r="CP339">
        <v>52260374</v>
      </c>
      <c r="CQ339">
        <v>52260375</v>
      </c>
      <c r="CR339">
        <v>52260393</v>
      </c>
      <c r="CS339">
        <v>52260400</v>
      </c>
      <c r="CT339">
        <v>52260401</v>
      </c>
      <c r="CU339">
        <v>52260402</v>
      </c>
      <c r="CV339">
        <v>52260403</v>
      </c>
      <c r="CW339">
        <v>52260470</v>
      </c>
      <c r="CX339">
        <v>52260475</v>
      </c>
      <c r="CY339">
        <v>52260476</v>
      </c>
      <c r="CZ339">
        <v>52260477</v>
      </c>
      <c r="DA339">
        <v>52260487</v>
      </c>
      <c r="DB339">
        <v>52260493</v>
      </c>
      <c r="DC339">
        <v>52260494</v>
      </c>
      <c r="DD339">
        <v>52260495</v>
      </c>
      <c r="DE339">
        <v>52260503</v>
      </c>
      <c r="DF339">
        <v>52260506</v>
      </c>
      <c r="DG339">
        <v>52260507</v>
      </c>
      <c r="DH339">
        <v>52260508</v>
      </c>
      <c r="DI339">
        <v>52260515</v>
      </c>
      <c r="DJ339">
        <v>52260516</v>
      </c>
      <c r="DK339">
        <v>52260517</v>
      </c>
      <c r="DL339">
        <v>52260518</v>
      </c>
      <c r="DM339">
        <v>52260520</v>
      </c>
      <c r="DN339">
        <v>52260522</v>
      </c>
      <c r="DO339">
        <v>52260544</v>
      </c>
      <c r="DP339">
        <v>52260545</v>
      </c>
      <c r="DQ339">
        <v>52260550</v>
      </c>
      <c r="DR339">
        <v>52260553</v>
      </c>
      <c r="DS339">
        <v>52260554</v>
      </c>
      <c r="DT339">
        <v>52260562</v>
      </c>
      <c r="DU339">
        <v>52260563</v>
      </c>
      <c r="DV339">
        <v>52260569</v>
      </c>
      <c r="DW339">
        <v>52260570</v>
      </c>
      <c r="DX339">
        <v>52260571</v>
      </c>
      <c r="DY339">
        <v>52260573</v>
      </c>
      <c r="DZ339">
        <v>52260575</v>
      </c>
      <c r="EA339">
        <v>52260621</v>
      </c>
      <c r="EB339">
        <v>52260622</v>
      </c>
      <c r="EC339">
        <v>52260633</v>
      </c>
      <c r="ED339">
        <v>52260634</v>
      </c>
    </row>
    <row r="340" spans="1:253">
      <c r="A340" t="s">
        <v>2035</v>
      </c>
      <c r="B340" t="s">
        <v>5423</v>
      </c>
      <c r="C340" t="s">
        <v>1018</v>
      </c>
      <c r="E340" t="s">
        <v>1905</v>
      </c>
      <c r="F340" t="s">
        <v>1020</v>
      </c>
      <c r="G340" t="s">
        <v>1021</v>
      </c>
      <c r="H340" t="s">
        <v>2036</v>
      </c>
      <c r="I340">
        <v>5</v>
      </c>
      <c r="J340" t="s">
        <v>1968</v>
      </c>
      <c r="K340">
        <v>52225751</v>
      </c>
      <c r="L340">
        <v>52225752</v>
      </c>
      <c r="M340">
        <v>52228206</v>
      </c>
      <c r="N340">
        <v>52228207</v>
      </c>
      <c r="O340">
        <v>52228210</v>
      </c>
      <c r="P340">
        <v>52228211</v>
      </c>
      <c r="Q340">
        <v>52228212</v>
      </c>
      <c r="R340">
        <v>52228216</v>
      </c>
      <c r="S340">
        <v>52228215</v>
      </c>
      <c r="T340">
        <v>52228217</v>
      </c>
      <c r="U340">
        <v>52228209</v>
      </c>
      <c r="V340">
        <v>52228208</v>
      </c>
      <c r="W340">
        <v>52236180</v>
      </c>
      <c r="X340">
        <v>52232619</v>
      </c>
      <c r="Y340">
        <v>52228213</v>
      </c>
      <c r="Z340">
        <v>52228214</v>
      </c>
      <c r="AA340">
        <v>52236187</v>
      </c>
      <c r="AB340">
        <v>52236188</v>
      </c>
      <c r="AC340">
        <v>52232626</v>
      </c>
      <c r="AD340">
        <v>52236191</v>
      </c>
      <c r="AE340">
        <v>52252175</v>
      </c>
      <c r="AF340">
        <v>52260643</v>
      </c>
      <c r="AG340">
        <v>52260644</v>
      </c>
      <c r="AH340">
        <v>52260430</v>
      </c>
      <c r="AI340">
        <v>52260436</v>
      </c>
      <c r="AJ340">
        <v>52260437</v>
      </c>
      <c r="AK340">
        <v>52260450</v>
      </c>
      <c r="AL340">
        <v>52260451</v>
      </c>
      <c r="AM340">
        <v>52260462</v>
      </c>
      <c r="AN340">
        <v>52260463</v>
      </c>
      <c r="AO340">
        <v>52260590</v>
      </c>
      <c r="AP340">
        <v>52260595</v>
      </c>
      <c r="AQ340">
        <v>52260596</v>
      </c>
      <c r="AR340">
        <v>52260597</v>
      </c>
      <c r="AS340">
        <v>52260609</v>
      </c>
      <c r="AT340">
        <v>52260610</v>
      </c>
      <c r="AU340">
        <v>52260611</v>
      </c>
    </row>
    <row r="341" spans="1:253">
      <c r="A341" t="s">
        <v>2038</v>
      </c>
      <c r="B341" t="s">
        <v>5458</v>
      </c>
      <c r="C341" t="s">
        <v>1018</v>
      </c>
      <c r="E341" t="s">
        <v>1905</v>
      </c>
      <c r="F341" t="s">
        <v>1020</v>
      </c>
      <c r="G341" t="s">
        <v>1021</v>
      </c>
      <c r="H341" t="s">
        <v>2039</v>
      </c>
      <c r="I341">
        <v>5</v>
      </c>
      <c r="J341" t="s">
        <v>1971</v>
      </c>
      <c r="K341">
        <v>52260255</v>
      </c>
      <c r="L341">
        <v>52260257</v>
      </c>
      <c r="M341">
        <v>52260258</v>
      </c>
      <c r="N341">
        <v>52260264</v>
      </c>
      <c r="O341">
        <v>52260267</v>
      </c>
      <c r="P341">
        <v>52260268</v>
      </c>
      <c r="Q341">
        <v>52260272</v>
      </c>
      <c r="R341">
        <v>52260278</v>
      </c>
      <c r="S341">
        <v>52260283</v>
      </c>
      <c r="T341">
        <v>52260284</v>
      </c>
      <c r="U341">
        <v>52260285</v>
      </c>
      <c r="V341">
        <v>52260295</v>
      </c>
      <c r="W341">
        <v>52260296</v>
      </c>
      <c r="X341">
        <v>52260307</v>
      </c>
      <c r="Y341">
        <v>52260308</v>
      </c>
      <c r="Z341">
        <v>52260323</v>
      </c>
      <c r="AA341">
        <v>52260330</v>
      </c>
      <c r="AB341">
        <v>52260331</v>
      </c>
      <c r="AC341">
        <v>52260332</v>
      </c>
      <c r="AD341">
        <v>52260333</v>
      </c>
      <c r="AE341">
        <v>52260351</v>
      </c>
      <c r="AF341">
        <v>52260358</v>
      </c>
      <c r="AG341">
        <v>52260359</v>
      </c>
      <c r="AH341">
        <v>52260360</v>
      </c>
      <c r="AI341">
        <v>52260361</v>
      </c>
      <c r="AJ341">
        <v>52260379</v>
      </c>
      <c r="AK341">
        <v>52260386</v>
      </c>
      <c r="AL341">
        <v>52260387</v>
      </c>
      <c r="AM341">
        <v>52260388</v>
      </c>
      <c r="AN341">
        <v>52260389</v>
      </c>
      <c r="AO341">
        <v>52260407</v>
      </c>
      <c r="AP341">
        <v>52260414</v>
      </c>
      <c r="AQ341">
        <v>52260415</v>
      </c>
      <c r="AR341">
        <v>52260416</v>
      </c>
      <c r="AS341">
        <v>52260417</v>
      </c>
      <c r="AT341">
        <v>52260483</v>
      </c>
      <c r="AU341">
        <v>52260484</v>
      </c>
      <c r="AV341">
        <v>52260485</v>
      </c>
      <c r="AW341">
        <v>52260489</v>
      </c>
      <c r="AX341">
        <v>52260499</v>
      </c>
      <c r="AY341">
        <v>52260500</v>
      </c>
      <c r="AZ341">
        <v>52260501</v>
      </c>
      <c r="BA341">
        <v>52260505</v>
      </c>
      <c r="BB341">
        <v>52260524</v>
      </c>
      <c r="BC341">
        <v>52260525</v>
      </c>
      <c r="BD341">
        <v>52260526</v>
      </c>
      <c r="BE341">
        <v>52260533</v>
      </c>
      <c r="BF341">
        <v>52260534</v>
      </c>
      <c r="BG341">
        <v>52260535</v>
      </c>
      <c r="BH341">
        <v>52260536</v>
      </c>
      <c r="BI341">
        <v>52260538</v>
      </c>
      <c r="BJ341">
        <v>52260540</v>
      </c>
      <c r="BK341">
        <v>52260548</v>
      </c>
      <c r="BL341">
        <v>52260549</v>
      </c>
      <c r="BM341">
        <v>52260556</v>
      </c>
      <c r="BN341">
        <v>52260559</v>
      </c>
      <c r="BO341">
        <v>52260560</v>
      </c>
      <c r="BP341">
        <v>52260576</v>
      </c>
      <c r="BQ341">
        <v>52260577</v>
      </c>
      <c r="BR341">
        <v>52260583</v>
      </c>
      <c r="BS341">
        <v>52260584</v>
      </c>
      <c r="BT341">
        <v>52260585</v>
      </c>
      <c r="BU341">
        <v>52260587</v>
      </c>
      <c r="BV341">
        <v>52260589</v>
      </c>
      <c r="BW341">
        <v>52260627</v>
      </c>
      <c r="BX341">
        <v>52260628</v>
      </c>
      <c r="BY341">
        <v>52260639</v>
      </c>
      <c r="BZ341">
        <v>52260640</v>
      </c>
    </row>
    <row r="342" spans="1:253">
      <c r="A342" t="s">
        <v>2041</v>
      </c>
      <c r="B342" t="s">
        <v>5422</v>
      </c>
      <c r="C342" t="s">
        <v>1018</v>
      </c>
      <c r="E342" t="s">
        <v>1905</v>
      </c>
      <c r="F342" t="s">
        <v>1020</v>
      </c>
      <c r="G342" t="s">
        <v>1021</v>
      </c>
      <c r="H342" t="s">
        <v>2042</v>
      </c>
      <c r="I342">
        <v>6</v>
      </c>
      <c r="J342" t="s">
        <v>1974</v>
      </c>
      <c r="K342">
        <v>52260428</v>
      </c>
      <c r="L342">
        <v>52260429</v>
      </c>
      <c r="M342">
        <v>52260444</v>
      </c>
      <c r="N342">
        <v>52260445</v>
      </c>
      <c r="O342">
        <v>52260456</v>
      </c>
      <c r="P342">
        <v>52260457</v>
      </c>
      <c r="Q342">
        <v>52260468</v>
      </c>
      <c r="R342">
        <v>52260469</v>
      </c>
      <c r="S342">
        <v>52260603</v>
      </c>
      <c r="T342">
        <v>52260604</v>
      </c>
      <c r="U342">
        <v>52260605</v>
      </c>
      <c r="V342">
        <v>52260615</v>
      </c>
      <c r="W342">
        <v>52260616</v>
      </c>
      <c r="X342">
        <v>52260617</v>
      </c>
    </row>
    <row r="343" spans="1:253">
      <c r="A343" t="s">
        <v>2044</v>
      </c>
      <c r="B343" t="s">
        <v>6023</v>
      </c>
      <c r="C343" t="s">
        <v>1018</v>
      </c>
      <c r="E343" t="s">
        <v>1905</v>
      </c>
      <c r="F343" t="s">
        <v>1020</v>
      </c>
      <c r="G343" t="s">
        <v>1021</v>
      </c>
      <c r="H343" t="s">
        <v>2045</v>
      </c>
      <c r="I343">
        <v>2</v>
      </c>
      <c r="J343" t="s">
        <v>1977</v>
      </c>
      <c r="K343">
        <v>52228190</v>
      </c>
    </row>
    <row r="344" spans="1:253">
      <c r="A344" t="s">
        <v>2047</v>
      </c>
      <c r="B344" t="s">
        <v>5604</v>
      </c>
      <c r="C344" t="s">
        <v>1018</v>
      </c>
      <c r="E344" t="s">
        <v>1043</v>
      </c>
      <c r="F344" t="s">
        <v>1020</v>
      </c>
      <c r="G344" t="s">
        <v>1021</v>
      </c>
      <c r="H344" t="s">
        <v>2048</v>
      </c>
      <c r="I344">
        <v>2</v>
      </c>
      <c r="J344" t="s">
        <v>1980</v>
      </c>
      <c r="K344">
        <v>52228180</v>
      </c>
      <c r="L344">
        <v>52228181</v>
      </c>
      <c r="M344">
        <v>52228184</v>
      </c>
      <c r="N344">
        <v>52228185</v>
      </c>
      <c r="O344">
        <v>52228206</v>
      </c>
      <c r="P344">
        <v>52228207</v>
      </c>
      <c r="Q344">
        <v>52228210</v>
      </c>
      <c r="R344">
        <v>52228211</v>
      </c>
      <c r="S344">
        <v>52228186</v>
      </c>
      <c r="T344">
        <v>52228190</v>
      </c>
      <c r="U344">
        <v>52228212</v>
      </c>
      <c r="V344">
        <v>52228216</v>
      </c>
      <c r="W344">
        <v>52228189</v>
      </c>
      <c r="X344">
        <v>52228191</v>
      </c>
      <c r="Y344">
        <v>52228215</v>
      </c>
      <c r="Z344">
        <v>52228217</v>
      </c>
      <c r="AA344">
        <v>52228183</v>
      </c>
      <c r="AB344">
        <v>52228182</v>
      </c>
      <c r="AC344">
        <v>52236182</v>
      </c>
      <c r="AD344">
        <v>52232621</v>
      </c>
      <c r="AE344">
        <v>52228187</v>
      </c>
      <c r="AF344">
        <v>52228209</v>
      </c>
      <c r="AG344">
        <v>52228208</v>
      </c>
      <c r="AH344">
        <v>52236180</v>
      </c>
      <c r="AI344">
        <v>52232619</v>
      </c>
      <c r="AJ344">
        <v>52228213</v>
      </c>
      <c r="AK344">
        <v>52228188</v>
      </c>
      <c r="AL344">
        <v>52236193</v>
      </c>
      <c r="AM344">
        <v>52236194</v>
      </c>
      <c r="AN344">
        <v>52232628</v>
      </c>
      <c r="AO344">
        <v>52236197</v>
      </c>
      <c r="AP344">
        <v>52228214</v>
      </c>
      <c r="AQ344">
        <v>52236187</v>
      </c>
      <c r="AR344">
        <v>52236188</v>
      </c>
      <c r="AS344">
        <v>52232626</v>
      </c>
      <c r="AT344">
        <v>52236191</v>
      </c>
      <c r="AU344">
        <v>52252175</v>
      </c>
      <c r="AV344">
        <v>52260253</v>
      </c>
      <c r="AW344">
        <v>52260259</v>
      </c>
      <c r="AX344">
        <v>52260260</v>
      </c>
      <c r="AY344">
        <v>52260267</v>
      </c>
      <c r="AZ344">
        <v>52260268</v>
      </c>
      <c r="BA344">
        <v>52260269</v>
      </c>
      <c r="BB344">
        <v>52260275</v>
      </c>
      <c r="BC344">
        <v>52260276</v>
      </c>
      <c r="BD344">
        <v>52260283</v>
      </c>
      <c r="BE344">
        <v>52260284</v>
      </c>
      <c r="BF344">
        <v>52260289</v>
      </c>
      <c r="BG344">
        <v>52260290</v>
      </c>
      <c r="BH344">
        <v>52260295</v>
      </c>
      <c r="BI344">
        <v>52260296</v>
      </c>
      <c r="BJ344">
        <v>52260301</v>
      </c>
      <c r="BK344">
        <v>52260302</v>
      </c>
      <c r="BL344">
        <v>52260307</v>
      </c>
      <c r="BM344">
        <v>52260308</v>
      </c>
      <c r="BN344">
        <v>52260643</v>
      </c>
      <c r="BO344">
        <v>52260644</v>
      </c>
      <c r="BP344">
        <v>52260428</v>
      </c>
      <c r="BQ344">
        <v>52260429</v>
      </c>
      <c r="BR344">
        <v>52260430</v>
      </c>
      <c r="BS344">
        <v>52260436</v>
      </c>
      <c r="BT344">
        <v>52260437</v>
      </c>
      <c r="BU344">
        <v>52260444</v>
      </c>
      <c r="BV344">
        <v>52260445</v>
      </c>
      <c r="BW344">
        <v>52260450</v>
      </c>
      <c r="BX344">
        <v>52260451</v>
      </c>
      <c r="BY344">
        <v>52260456</v>
      </c>
      <c r="BZ344">
        <v>52260457</v>
      </c>
      <c r="CA344">
        <v>52260462</v>
      </c>
      <c r="CB344">
        <v>52260463</v>
      </c>
      <c r="CC344">
        <v>52260468</v>
      </c>
      <c r="CD344">
        <v>52260469</v>
      </c>
      <c r="CE344">
        <v>52260470</v>
      </c>
      <c r="CF344">
        <v>52260475</v>
      </c>
      <c r="CG344">
        <v>52260476</v>
      </c>
      <c r="CH344">
        <v>52260477</v>
      </c>
      <c r="CI344">
        <v>52260483</v>
      </c>
      <c r="CJ344">
        <v>52260484</v>
      </c>
      <c r="CK344">
        <v>52260485</v>
      </c>
      <c r="CL344">
        <v>52260487</v>
      </c>
      <c r="CM344">
        <v>52260489</v>
      </c>
      <c r="CN344">
        <v>52260493</v>
      </c>
      <c r="CO344">
        <v>52260494</v>
      </c>
      <c r="CP344">
        <v>52260495</v>
      </c>
      <c r="CQ344">
        <v>52260499</v>
      </c>
      <c r="CR344">
        <v>52260500</v>
      </c>
      <c r="CS344">
        <v>52260501</v>
      </c>
      <c r="CT344">
        <v>52260503</v>
      </c>
      <c r="CU344">
        <v>52260505</v>
      </c>
      <c r="CV344">
        <v>52260590</v>
      </c>
      <c r="CW344">
        <v>52260595</v>
      </c>
      <c r="CX344">
        <v>52260596</v>
      </c>
      <c r="CY344">
        <v>52260597</v>
      </c>
      <c r="CZ344">
        <v>52260603</v>
      </c>
      <c r="DA344">
        <v>52260604</v>
      </c>
      <c r="DB344">
        <v>52260605</v>
      </c>
      <c r="DC344">
        <v>52260609</v>
      </c>
      <c r="DD344">
        <v>52260610</v>
      </c>
      <c r="DE344">
        <v>52260611</v>
      </c>
      <c r="DF344">
        <v>52260615</v>
      </c>
      <c r="DG344">
        <v>52260616</v>
      </c>
      <c r="DH344">
        <v>52260617</v>
      </c>
      <c r="DI344">
        <v>52263078</v>
      </c>
      <c r="DJ344">
        <v>52263079</v>
      </c>
      <c r="DK344">
        <v>52263080</v>
      </c>
      <c r="DL344">
        <v>52263081</v>
      </c>
      <c r="DM344">
        <v>52263052</v>
      </c>
      <c r="DN344">
        <v>52263053</v>
      </c>
      <c r="DO344">
        <v>52263054</v>
      </c>
      <c r="DP344">
        <v>52263055</v>
      </c>
      <c r="DQ344">
        <v>52263056</v>
      </c>
      <c r="DR344">
        <v>52263057</v>
      </c>
      <c r="DS344">
        <v>52263058</v>
      </c>
      <c r="DT344">
        <v>52263059</v>
      </c>
      <c r="DU344">
        <v>52263060</v>
      </c>
      <c r="DV344">
        <v>52263061</v>
      </c>
      <c r="DW344">
        <v>52263062</v>
      </c>
      <c r="DX344">
        <v>52263063</v>
      </c>
      <c r="DY344">
        <v>52263064</v>
      </c>
      <c r="DZ344">
        <v>52263065</v>
      </c>
      <c r="EA344">
        <v>52263066</v>
      </c>
      <c r="EB344">
        <v>52263067</v>
      </c>
      <c r="EC344">
        <v>52263068</v>
      </c>
      <c r="ED344">
        <v>52263069</v>
      </c>
      <c r="EE344">
        <v>52263070</v>
      </c>
      <c r="EF344">
        <v>52263071</v>
      </c>
      <c r="EG344">
        <v>52263072</v>
      </c>
      <c r="EH344">
        <v>52263073</v>
      </c>
      <c r="EI344">
        <v>52263074</v>
      </c>
      <c r="EJ344">
        <v>52263075</v>
      </c>
      <c r="EK344">
        <v>52263076</v>
      </c>
      <c r="EL344">
        <v>52263077</v>
      </c>
      <c r="EM344">
        <v>52263082</v>
      </c>
      <c r="EN344">
        <v>52263083</v>
      </c>
      <c r="EO344">
        <v>52263084</v>
      </c>
      <c r="EP344">
        <v>52263085</v>
      </c>
      <c r="EQ344">
        <v>52263086</v>
      </c>
      <c r="ER344">
        <v>52263087</v>
      </c>
      <c r="ES344">
        <v>52263100</v>
      </c>
      <c r="ET344">
        <v>52263113</v>
      </c>
    </row>
    <row r="345" spans="1:253">
      <c r="A345" t="s">
        <v>2050</v>
      </c>
      <c r="B345" t="s">
        <v>5363</v>
      </c>
      <c r="C345" t="s">
        <v>1018</v>
      </c>
      <c r="E345" t="s">
        <v>1905</v>
      </c>
      <c r="F345" t="s">
        <v>1020</v>
      </c>
      <c r="G345" t="s">
        <v>1021</v>
      </c>
      <c r="H345" t="s">
        <v>2051</v>
      </c>
      <c r="I345">
        <v>6</v>
      </c>
      <c r="J345" t="s">
        <v>1983</v>
      </c>
      <c r="K345">
        <v>52260255</v>
      </c>
      <c r="L345">
        <v>52260257</v>
      </c>
      <c r="M345">
        <v>52260258</v>
      </c>
      <c r="N345">
        <v>52260264</v>
      </c>
      <c r="O345">
        <v>52260267</v>
      </c>
      <c r="P345">
        <v>52260268</v>
      </c>
      <c r="Q345">
        <v>52260272</v>
      </c>
      <c r="R345">
        <v>52260278</v>
      </c>
      <c r="S345">
        <v>52260283</v>
      </c>
      <c r="T345">
        <v>52260284</v>
      </c>
      <c r="U345">
        <v>52260285</v>
      </c>
      <c r="V345">
        <v>52260295</v>
      </c>
      <c r="W345">
        <v>52260296</v>
      </c>
      <c r="X345">
        <v>52260307</v>
      </c>
      <c r="Y345">
        <v>52260308</v>
      </c>
      <c r="Z345">
        <v>52260323</v>
      </c>
      <c r="AA345">
        <v>52260330</v>
      </c>
      <c r="AB345">
        <v>52260331</v>
      </c>
      <c r="AC345">
        <v>52260332</v>
      </c>
      <c r="AD345">
        <v>52260333</v>
      </c>
      <c r="AE345">
        <v>52260351</v>
      </c>
      <c r="AF345">
        <v>52260358</v>
      </c>
      <c r="AG345">
        <v>52260359</v>
      </c>
      <c r="AH345">
        <v>52260360</v>
      </c>
      <c r="AI345">
        <v>52260361</v>
      </c>
      <c r="AJ345">
        <v>52260379</v>
      </c>
      <c r="AK345">
        <v>52260386</v>
      </c>
      <c r="AL345">
        <v>52260387</v>
      </c>
      <c r="AM345">
        <v>52260388</v>
      </c>
      <c r="AN345">
        <v>52260389</v>
      </c>
      <c r="AO345">
        <v>52260407</v>
      </c>
      <c r="AP345">
        <v>52260414</v>
      </c>
      <c r="AQ345">
        <v>52260415</v>
      </c>
      <c r="AR345">
        <v>52260416</v>
      </c>
      <c r="AS345">
        <v>52260417</v>
      </c>
      <c r="AT345">
        <v>52260428</v>
      </c>
      <c r="AU345">
        <v>52260429</v>
      </c>
      <c r="AV345">
        <v>52260444</v>
      </c>
      <c r="AW345">
        <v>52260445</v>
      </c>
      <c r="AX345">
        <v>52260456</v>
      </c>
      <c r="AY345">
        <v>52260457</v>
      </c>
      <c r="AZ345">
        <v>52260468</v>
      </c>
      <c r="BA345">
        <v>52260469</v>
      </c>
      <c r="BB345">
        <v>52260483</v>
      </c>
      <c r="BC345">
        <v>52260484</v>
      </c>
      <c r="BD345">
        <v>52260485</v>
      </c>
      <c r="BE345">
        <v>52260489</v>
      </c>
      <c r="BF345">
        <v>52260499</v>
      </c>
      <c r="BG345">
        <v>52260500</v>
      </c>
      <c r="BH345">
        <v>52260501</v>
      </c>
      <c r="BI345">
        <v>52260505</v>
      </c>
      <c r="BJ345">
        <v>52260524</v>
      </c>
      <c r="BK345">
        <v>52260525</v>
      </c>
      <c r="BL345">
        <v>52260526</v>
      </c>
      <c r="BM345">
        <v>52260533</v>
      </c>
      <c r="BN345">
        <v>52260534</v>
      </c>
      <c r="BO345">
        <v>52260535</v>
      </c>
      <c r="BP345">
        <v>52260536</v>
      </c>
      <c r="BQ345">
        <v>52260538</v>
      </c>
      <c r="BR345">
        <v>52260540</v>
      </c>
      <c r="BS345">
        <v>52260548</v>
      </c>
      <c r="BT345">
        <v>52260549</v>
      </c>
      <c r="BU345">
        <v>52260556</v>
      </c>
      <c r="BV345">
        <v>52260559</v>
      </c>
      <c r="BW345">
        <v>52260560</v>
      </c>
      <c r="BX345">
        <v>52260576</v>
      </c>
      <c r="BY345">
        <v>52260577</v>
      </c>
      <c r="BZ345">
        <v>52260583</v>
      </c>
      <c r="CA345">
        <v>52260584</v>
      </c>
      <c r="CB345">
        <v>52260585</v>
      </c>
      <c r="CC345">
        <v>52260587</v>
      </c>
      <c r="CD345">
        <v>52260589</v>
      </c>
      <c r="CE345">
        <v>52260603</v>
      </c>
      <c r="CF345">
        <v>52260604</v>
      </c>
      <c r="CG345">
        <v>52260605</v>
      </c>
      <c r="CH345">
        <v>52260615</v>
      </c>
      <c r="CI345">
        <v>52260616</v>
      </c>
      <c r="CJ345">
        <v>52260617</v>
      </c>
      <c r="CK345">
        <v>52260627</v>
      </c>
      <c r="CL345">
        <v>52260628</v>
      </c>
      <c r="CM345">
        <v>52260639</v>
      </c>
      <c r="CN345">
        <v>52260640</v>
      </c>
      <c r="CO345">
        <v>52263060</v>
      </c>
      <c r="CP345">
        <v>52263061</v>
      </c>
      <c r="CQ345">
        <v>52263062</v>
      </c>
      <c r="CR345">
        <v>52263063</v>
      </c>
      <c r="CS345">
        <v>52263068</v>
      </c>
      <c r="CT345">
        <v>52263069</v>
      </c>
      <c r="CU345">
        <v>52263070</v>
      </c>
      <c r="CV345">
        <v>52263071</v>
      </c>
      <c r="CW345">
        <v>52263076</v>
      </c>
      <c r="CX345">
        <v>52263077</v>
      </c>
    </row>
    <row r="346" spans="1:253">
      <c r="A346" t="s">
        <v>2053</v>
      </c>
      <c r="B346" t="s">
        <v>5581</v>
      </c>
      <c r="C346" t="s">
        <v>1018</v>
      </c>
      <c r="E346" t="s">
        <v>1905</v>
      </c>
      <c r="F346" t="s">
        <v>1020</v>
      </c>
      <c r="G346" t="s">
        <v>1021</v>
      </c>
      <c r="H346" t="s">
        <v>2054</v>
      </c>
      <c r="I346">
        <v>3</v>
      </c>
      <c r="J346" t="s">
        <v>1986</v>
      </c>
      <c r="K346">
        <v>52225751</v>
      </c>
      <c r="L346">
        <v>52225752</v>
      </c>
      <c r="M346">
        <v>52228206</v>
      </c>
      <c r="N346">
        <v>52228207</v>
      </c>
      <c r="O346">
        <v>52228210</v>
      </c>
      <c r="P346">
        <v>52228211</v>
      </c>
      <c r="Q346">
        <v>52228212</v>
      </c>
      <c r="R346">
        <v>52228216</v>
      </c>
      <c r="S346">
        <v>52228215</v>
      </c>
      <c r="T346">
        <v>52228217</v>
      </c>
      <c r="U346">
        <v>52228209</v>
      </c>
      <c r="V346">
        <v>52228208</v>
      </c>
      <c r="W346">
        <v>52236180</v>
      </c>
      <c r="X346">
        <v>52232619</v>
      </c>
      <c r="Y346">
        <v>52228213</v>
      </c>
      <c r="Z346">
        <v>52228214</v>
      </c>
      <c r="AA346">
        <v>52236187</v>
      </c>
      <c r="AB346">
        <v>52236188</v>
      </c>
      <c r="AC346">
        <v>52232626</v>
      </c>
      <c r="AD346">
        <v>52236191</v>
      </c>
      <c r="AE346">
        <v>52252175</v>
      </c>
      <c r="AF346">
        <v>52260643</v>
      </c>
      <c r="AG346">
        <v>52260644</v>
      </c>
      <c r="AH346">
        <v>52260428</v>
      </c>
      <c r="AI346">
        <v>52260429</v>
      </c>
      <c r="AJ346">
        <v>52260430</v>
      </c>
      <c r="AK346">
        <v>52260436</v>
      </c>
      <c r="AL346">
        <v>52260437</v>
      </c>
      <c r="AM346">
        <v>52260444</v>
      </c>
      <c r="AN346">
        <v>52260445</v>
      </c>
      <c r="AO346">
        <v>52260450</v>
      </c>
      <c r="AP346">
        <v>52260451</v>
      </c>
      <c r="AQ346">
        <v>52260456</v>
      </c>
      <c r="AR346">
        <v>52260457</v>
      </c>
      <c r="AS346">
        <v>52260462</v>
      </c>
      <c r="AT346">
        <v>52260463</v>
      </c>
      <c r="AU346">
        <v>52260468</v>
      </c>
      <c r="AV346">
        <v>52260469</v>
      </c>
      <c r="AW346">
        <v>52260590</v>
      </c>
      <c r="AX346">
        <v>52260595</v>
      </c>
      <c r="AY346">
        <v>52260596</v>
      </c>
      <c r="AZ346">
        <v>52260597</v>
      </c>
      <c r="BA346">
        <v>52260603</v>
      </c>
      <c r="BB346">
        <v>52260604</v>
      </c>
      <c r="BC346">
        <v>52260605</v>
      </c>
      <c r="BD346">
        <v>52260609</v>
      </c>
      <c r="BE346">
        <v>52260610</v>
      </c>
      <c r="BF346">
        <v>52260611</v>
      </c>
      <c r="BG346">
        <v>52260615</v>
      </c>
      <c r="BH346">
        <v>52260616</v>
      </c>
      <c r="BI346">
        <v>52260617</v>
      </c>
    </row>
    <row r="347" spans="1:253">
      <c r="A347" t="s">
        <v>1298</v>
      </c>
      <c r="B347" t="s">
        <v>5888</v>
      </c>
      <c r="C347" t="s">
        <v>1018</v>
      </c>
      <c r="E347" t="s">
        <v>1019</v>
      </c>
      <c r="F347" t="s">
        <v>1020</v>
      </c>
      <c r="G347" t="s">
        <v>1021</v>
      </c>
      <c r="H347" t="s">
        <v>1299</v>
      </c>
      <c r="I347">
        <v>5</v>
      </c>
      <c r="J347" t="s">
        <v>1989</v>
      </c>
      <c r="K347">
        <v>50581421</v>
      </c>
      <c r="L347">
        <v>50581423</v>
      </c>
      <c r="M347">
        <v>50581427</v>
      </c>
      <c r="N347">
        <v>50585911</v>
      </c>
      <c r="O347">
        <v>50585912</v>
      </c>
      <c r="P347">
        <v>50585914</v>
      </c>
    </row>
    <row r="348" spans="1:253">
      <c r="A348" t="s">
        <v>2059</v>
      </c>
      <c r="B348" t="s">
        <v>6024</v>
      </c>
      <c r="C348" t="s">
        <v>1018</v>
      </c>
      <c r="E348" t="s">
        <v>1905</v>
      </c>
      <c r="F348" t="s">
        <v>1020</v>
      </c>
      <c r="G348" t="s">
        <v>1021</v>
      </c>
      <c r="H348" t="s">
        <v>2060</v>
      </c>
      <c r="I348">
        <v>3</v>
      </c>
      <c r="J348" t="s">
        <v>1992</v>
      </c>
      <c r="K348">
        <v>52228195</v>
      </c>
      <c r="L348">
        <v>52240269</v>
      </c>
      <c r="M348">
        <v>52228200</v>
      </c>
      <c r="N348">
        <v>52240271</v>
      </c>
      <c r="O348">
        <v>52228203</v>
      </c>
      <c r="P348">
        <v>52240278</v>
      </c>
      <c r="Q348">
        <v>52240274</v>
      </c>
      <c r="R348">
        <v>52240273</v>
      </c>
      <c r="S348">
        <v>52240512</v>
      </c>
      <c r="T348">
        <v>52240514</v>
      </c>
      <c r="U348">
        <v>52240513</v>
      </c>
      <c r="V348">
        <v>52240518</v>
      </c>
      <c r="W348">
        <v>52240520</v>
      </c>
      <c r="X348">
        <v>52240519</v>
      </c>
      <c r="Y348">
        <v>52240524</v>
      </c>
      <c r="Z348">
        <v>52240526</v>
      </c>
      <c r="AA348">
        <v>52240525</v>
      </c>
      <c r="AB348">
        <v>52228199</v>
      </c>
      <c r="AC348">
        <v>52240530</v>
      </c>
      <c r="AD348">
        <v>52240531</v>
      </c>
      <c r="AE348">
        <v>52236199</v>
      </c>
      <c r="AF348">
        <v>52240534</v>
      </c>
      <c r="AG348">
        <v>52240535</v>
      </c>
      <c r="AH348">
        <v>52236201</v>
      </c>
    </row>
    <row r="349" spans="1:253">
      <c r="A349" t="s">
        <v>2062</v>
      </c>
      <c r="B349" t="s">
        <v>5369</v>
      </c>
      <c r="C349" t="s">
        <v>1018</v>
      </c>
      <c r="E349" t="s">
        <v>1905</v>
      </c>
      <c r="F349" t="s">
        <v>1020</v>
      </c>
      <c r="G349" t="s">
        <v>1021</v>
      </c>
      <c r="H349" t="s">
        <v>2063</v>
      </c>
      <c r="I349">
        <v>4</v>
      </c>
      <c r="J349" t="s">
        <v>1995</v>
      </c>
      <c r="K349">
        <v>52225747</v>
      </c>
      <c r="L349">
        <v>52225748</v>
      </c>
      <c r="M349">
        <v>52228180</v>
      </c>
      <c r="N349">
        <v>52228181</v>
      </c>
      <c r="O349">
        <v>52228184</v>
      </c>
      <c r="P349">
        <v>52228185</v>
      </c>
      <c r="Q349">
        <v>52228186</v>
      </c>
      <c r="R349">
        <v>52228190</v>
      </c>
      <c r="S349">
        <v>52228189</v>
      </c>
      <c r="T349">
        <v>52228191</v>
      </c>
      <c r="U349">
        <v>52228183</v>
      </c>
      <c r="V349">
        <v>52228182</v>
      </c>
      <c r="W349">
        <v>52236182</v>
      </c>
      <c r="X349">
        <v>52232621</v>
      </c>
      <c r="Y349">
        <v>52228187</v>
      </c>
      <c r="Z349">
        <v>52228188</v>
      </c>
      <c r="AA349">
        <v>52236193</v>
      </c>
      <c r="AB349">
        <v>52236194</v>
      </c>
      <c r="AC349">
        <v>52232628</v>
      </c>
      <c r="AD349">
        <v>52236197</v>
      </c>
      <c r="AE349">
        <v>52260253</v>
      </c>
      <c r="AF349">
        <v>52260259</v>
      </c>
      <c r="AG349">
        <v>52260260</v>
      </c>
      <c r="AH349">
        <v>52260267</v>
      </c>
      <c r="AI349">
        <v>52260268</v>
      </c>
      <c r="AJ349">
        <v>52260269</v>
      </c>
      <c r="AK349">
        <v>52260275</v>
      </c>
      <c r="AL349">
        <v>52260276</v>
      </c>
      <c r="AM349">
        <v>52260283</v>
      </c>
      <c r="AN349">
        <v>52260284</v>
      </c>
      <c r="AO349">
        <v>52260289</v>
      </c>
      <c r="AP349">
        <v>52260290</v>
      </c>
      <c r="AQ349">
        <v>52260295</v>
      </c>
      <c r="AR349">
        <v>52260296</v>
      </c>
      <c r="AS349">
        <v>52260301</v>
      </c>
      <c r="AT349">
        <v>52260302</v>
      </c>
      <c r="AU349">
        <v>52260307</v>
      </c>
      <c r="AV349">
        <v>52260308</v>
      </c>
      <c r="AW349">
        <v>52260470</v>
      </c>
      <c r="AX349">
        <v>52260475</v>
      </c>
      <c r="AY349">
        <v>52260476</v>
      </c>
      <c r="AZ349">
        <v>52260477</v>
      </c>
      <c r="BA349">
        <v>52260483</v>
      </c>
      <c r="BB349">
        <v>52260484</v>
      </c>
      <c r="BC349">
        <v>52260485</v>
      </c>
      <c r="BD349">
        <v>52260487</v>
      </c>
      <c r="BE349">
        <v>52260489</v>
      </c>
      <c r="BF349">
        <v>52260493</v>
      </c>
      <c r="BG349">
        <v>52260494</v>
      </c>
      <c r="BH349">
        <v>52260495</v>
      </c>
      <c r="BI349">
        <v>52260499</v>
      </c>
      <c r="BJ349">
        <v>52260500</v>
      </c>
      <c r="BK349">
        <v>52260501</v>
      </c>
      <c r="BL349">
        <v>52260503</v>
      </c>
      <c r="BM349">
        <v>52260505</v>
      </c>
    </row>
    <row r="350" spans="1:253">
      <c r="A350" t="s">
        <v>2065</v>
      </c>
      <c r="B350" t="s">
        <v>5465</v>
      </c>
      <c r="C350" t="s">
        <v>1018</v>
      </c>
      <c r="E350" t="s">
        <v>1905</v>
      </c>
      <c r="F350" t="s">
        <v>1020</v>
      </c>
      <c r="G350" t="s">
        <v>1021</v>
      </c>
      <c r="H350" t="s">
        <v>2066</v>
      </c>
      <c r="I350">
        <v>4</v>
      </c>
      <c r="J350" t="s">
        <v>1998</v>
      </c>
      <c r="K350">
        <v>52225749</v>
      </c>
      <c r="L350">
        <v>52225750</v>
      </c>
      <c r="M350">
        <v>52228193</v>
      </c>
      <c r="N350">
        <v>52228195</v>
      </c>
      <c r="O350">
        <v>52228197</v>
      </c>
      <c r="P350">
        <v>52228192</v>
      </c>
      <c r="Q350">
        <v>52228196</v>
      </c>
      <c r="R350">
        <v>52232861</v>
      </c>
      <c r="S350">
        <v>52228194</v>
      </c>
      <c r="T350">
        <v>52228198</v>
      </c>
      <c r="U350">
        <v>52240269</v>
      </c>
      <c r="V350">
        <v>52228200</v>
      </c>
      <c r="W350">
        <v>52240271</v>
      </c>
      <c r="X350">
        <v>52228203</v>
      </c>
      <c r="Y350">
        <v>52240278</v>
      </c>
      <c r="Z350">
        <v>52240274</v>
      </c>
      <c r="AA350">
        <v>52240273</v>
      </c>
      <c r="AB350">
        <v>52240512</v>
      </c>
      <c r="AC350">
        <v>52240514</v>
      </c>
      <c r="AD350">
        <v>52240513</v>
      </c>
      <c r="AE350">
        <v>52240518</v>
      </c>
      <c r="AF350">
        <v>52240520</v>
      </c>
      <c r="AG350">
        <v>52240519</v>
      </c>
      <c r="AH350">
        <v>52240524</v>
      </c>
      <c r="AI350">
        <v>52240526</v>
      </c>
      <c r="AJ350">
        <v>52240525</v>
      </c>
      <c r="AK350">
        <v>52228199</v>
      </c>
      <c r="AL350">
        <v>52240530</v>
      </c>
      <c r="AM350">
        <v>52240531</v>
      </c>
      <c r="AN350">
        <v>52236199</v>
      </c>
      <c r="AO350">
        <v>52240534</v>
      </c>
      <c r="AP350">
        <v>52240535</v>
      </c>
      <c r="AQ350">
        <v>52236201</v>
      </c>
      <c r="AR350">
        <v>52260255</v>
      </c>
      <c r="AS350">
        <v>52260257</v>
      </c>
      <c r="AT350">
        <v>52260258</v>
      </c>
      <c r="AU350">
        <v>52260264</v>
      </c>
      <c r="AV350">
        <v>52260270</v>
      </c>
      <c r="AW350">
        <v>52260272</v>
      </c>
      <c r="AX350">
        <v>52260277</v>
      </c>
      <c r="AY350">
        <v>52260278</v>
      </c>
      <c r="AZ350">
        <v>52260280</v>
      </c>
      <c r="BA350">
        <v>52260285</v>
      </c>
      <c r="BB350">
        <v>52260287</v>
      </c>
      <c r="BC350">
        <v>52260309</v>
      </c>
      <c r="BD350">
        <v>52260310</v>
      </c>
      <c r="BE350">
        <v>52260311</v>
      </c>
      <c r="BF350">
        <v>52260312</v>
      </c>
      <c r="BG350">
        <v>52260316</v>
      </c>
      <c r="BH350">
        <v>52260317</v>
      </c>
      <c r="BI350">
        <v>52260318</v>
      </c>
      <c r="BJ350">
        <v>52260319</v>
      </c>
      <c r="BK350">
        <v>52260323</v>
      </c>
      <c r="BL350">
        <v>52260330</v>
      </c>
      <c r="BM350">
        <v>52260331</v>
      </c>
      <c r="BN350">
        <v>52260332</v>
      </c>
      <c r="BO350">
        <v>52260333</v>
      </c>
      <c r="BP350">
        <v>52260337</v>
      </c>
      <c r="BQ350">
        <v>52260344</v>
      </c>
      <c r="BR350">
        <v>52260345</v>
      </c>
      <c r="BS350">
        <v>52260346</v>
      </c>
      <c r="BT350">
        <v>52260347</v>
      </c>
      <c r="BU350">
        <v>52260351</v>
      </c>
      <c r="BV350">
        <v>52260358</v>
      </c>
      <c r="BW350">
        <v>52260359</v>
      </c>
      <c r="BX350">
        <v>52260360</v>
      </c>
      <c r="BY350">
        <v>52260361</v>
      </c>
      <c r="BZ350">
        <v>52260365</v>
      </c>
      <c r="CA350">
        <v>52260372</v>
      </c>
      <c r="CB350">
        <v>52260373</v>
      </c>
      <c r="CC350">
        <v>52260374</v>
      </c>
      <c r="CD350">
        <v>52260375</v>
      </c>
      <c r="CE350">
        <v>52260379</v>
      </c>
      <c r="CF350">
        <v>52260386</v>
      </c>
      <c r="CG350">
        <v>52260387</v>
      </c>
      <c r="CH350">
        <v>52260388</v>
      </c>
      <c r="CI350">
        <v>52260389</v>
      </c>
      <c r="CJ350">
        <v>52260393</v>
      </c>
      <c r="CK350">
        <v>52260400</v>
      </c>
      <c r="CL350">
        <v>52260401</v>
      </c>
      <c r="CM350">
        <v>52260402</v>
      </c>
      <c r="CN350">
        <v>52260403</v>
      </c>
      <c r="CO350">
        <v>52260407</v>
      </c>
      <c r="CP350">
        <v>52260414</v>
      </c>
      <c r="CQ350">
        <v>52260415</v>
      </c>
      <c r="CR350">
        <v>52260416</v>
      </c>
      <c r="CS350">
        <v>52260417</v>
      </c>
      <c r="CT350">
        <v>52260506</v>
      </c>
      <c r="CU350">
        <v>52260507</v>
      </c>
      <c r="CV350">
        <v>52260508</v>
      </c>
      <c r="CW350">
        <v>52260515</v>
      </c>
      <c r="CX350">
        <v>52260516</v>
      </c>
      <c r="CY350">
        <v>52260517</v>
      </c>
      <c r="CZ350">
        <v>52260518</v>
      </c>
      <c r="DA350">
        <v>52260520</v>
      </c>
      <c r="DB350">
        <v>52260522</v>
      </c>
      <c r="DC350">
        <v>52260524</v>
      </c>
      <c r="DD350">
        <v>52260525</v>
      </c>
      <c r="DE350">
        <v>52260526</v>
      </c>
      <c r="DF350">
        <v>52260533</v>
      </c>
      <c r="DG350">
        <v>52260534</v>
      </c>
      <c r="DH350">
        <v>52260535</v>
      </c>
      <c r="DI350">
        <v>52260536</v>
      </c>
      <c r="DJ350">
        <v>52260538</v>
      </c>
      <c r="DK350">
        <v>52260540</v>
      </c>
      <c r="DL350">
        <v>52260544</v>
      </c>
      <c r="DM350">
        <v>52260545</v>
      </c>
      <c r="DN350">
        <v>52260548</v>
      </c>
      <c r="DO350">
        <v>52260549</v>
      </c>
      <c r="DP350">
        <v>52260550</v>
      </c>
      <c r="DQ350">
        <v>52260553</v>
      </c>
      <c r="DR350">
        <v>52260554</v>
      </c>
      <c r="DS350">
        <v>52260556</v>
      </c>
      <c r="DT350">
        <v>52260559</v>
      </c>
      <c r="DU350">
        <v>52260560</v>
      </c>
      <c r="DV350">
        <v>52260562</v>
      </c>
      <c r="DW350">
        <v>52260563</v>
      </c>
      <c r="DX350">
        <v>52260569</v>
      </c>
      <c r="DY350">
        <v>52260570</v>
      </c>
      <c r="DZ350">
        <v>52260571</v>
      </c>
      <c r="EA350">
        <v>52260573</v>
      </c>
      <c r="EB350">
        <v>52260575</v>
      </c>
      <c r="EC350">
        <v>52260576</v>
      </c>
      <c r="ED350">
        <v>52260577</v>
      </c>
      <c r="EE350">
        <v>52260583</v>
      </c>
      <c r="EF350">
        <v>52260584</v>
      </c>
      <c r="EG350">
        <v>52260585</v>
      </c>
      <c r="EH350">
        <v>52260587</v>
      </c>
      <c r="EI350">
        <v>52260589</v>
      </c>
      <c r="EJ350">
        <v>52260621</v>
      </c>
      <c r="EK350">
        <v>52260622</v>
      </c>
      <c r="EL350">
        <v>52260627</v>
      </c>
      <c r="EM350">
        <v>52260628</v>
      </c>
      <c r="EN350">
        <v>52260633</v>
      </c>
      <c r="EO350">
        <v>52260634</v>
      </c>
      <c r="EP350">
        <v>52260639</v>
      </c>
      <c r="EQ350">
        <v>52260640</v>
      </c>
    </row>
    <row r="351" spans="1:253">
      <c r="A351" t="s">
        <v>2068</v>
      </c>
      <c r="B351" t="s">
        <v>5425</v>
      </c>
      <c r="C351" t="s">
        <v>1018</v>
      </c>
      <c r="E351" t="s">
        <v>1905</v>
      </c>
      <c r="F351" t="s">
        <v>1020</v>
      </c>
      <c r="G351" t="s">
        <v>1021</v>
      </c>
      <c r="H351" t="s">
        <v>2069</v>
      </c>
      <c r="I351">
        <v>5</v>
      </c>
      <c r="J351" t="s">
        <v>2001</v>
      </c>
      <c r="K351">
        <v>52225751</v>
      </c>
      <c r="L351">
        <v>52225752</v>
      </c>
      <c r="M351">
        <v>52228206</v>
      </c>
      <c r="N351">
        <v>52228207</v>
      </c>
      <c r="O351">
        <v>52228210</v>
      </c>
      <c r="P351">
        <v>52228211</v>
      </c>
      <c r="Q351">
        <v>52228212</v>
      </c>
      <c r="R351">
        <v>52228216</v>
      </c>
      <c r="S351">
        <v>52228215</v>
      </c>
      <c r="T351">
        <v>52228217</v>
      </c>
      <c r="U351">
        <v>52228209</v>
      </c>
      <c r="V351">
        <v>52228208</v>
      </c>
      <c r="W351">
        <v>52236180</v>
      </c>
      <c r="X351">
        <v>52232619</v>
      </c>
      <c r="Y351">
        <v>52228213</v>
      </c>
      <c r="Z351">
        <v>52228214</v>
      </c>
      <c r="AA351">
        <v>52236187</v>
      </c>
      <c r="AB351">
        <v>52236188</v>
      </c>
      <c r="AC351">
        <v>52232626</v>
      </c>
      <c r="AD351">
        <v>52236191</v>
      </c>
      <c r="AE351">
        <v>52252175</v>
      </c>
      <c r="AF351">
        <v>52260643</v>
      </c>
      <c r="AG351">
        <v>52260644</v>
      </c>
      <c r="AH351">
        <v>52260428</v>
      </c>
      <c r="AI351">
        <v>52260429</v>
      </c>
      <c r="AJ351">
        <v>52260430</v>
      </c>
      <c r="AK351">
        <v>52260436</v>
      </c>
      <c r="AL351">
        <v>52260437</v>
      </c>
      <c r="AM351">
        <v>52260444</v>
      </c>
      <c r="AN351">
        <v>52260445</v>
      </c>
      <c r="AO351">
        <v>52260450</v>
      </c>
      <c r="AP351">
        <v>52260451</v>
      </c>
      <c r="AQ351">
        <v>52260456</v>
      </c>
      <c r="AR351">
        <v>52260457</v>
      </c>
      <c r="AS351">
        <v>52260462</v>
      </c>
      <c r="AT351">
        <v>52260463</v>
      </c>
      <c r="AU351">
        <v>52260468</v>
      </c>
      <c r="AV351">
        <v>52260469</v>
      </c>
      <c r="AW351">
        <v>52260590</v>
      </c>
      <c r="AX351">
        <v>52260595</v>
      </c>
      <c r="AY351">
        <v>52260596</v>
      </c>
      <c r="AZ351">
        <v>52260597</v>
      </c>
      <c r="BA351">
        <v>52260603</v>
      </c>
      <c r="BB351">
        <v>52260604</v>
      </c>
      <c r="BC351">
        <v>52260605</v>
      </c>
      <c r="BD351">
        <v>52260609</v>
      </c>
      <c r="BE351">
        <v>52260610</v>
      </c>
      <c r="BF351">
        <v>52260611</v>
      </c>
      <c r="BG351">
        <v>52260615</v>
      </c>
      <c r="BH351">
        <v>52260616</v>
      </c>
      <c r="BI351">
        <v>52260617</v>
      </c>
    </row>
    <row r="352" spans="1:253">
      <c r="A352" t="s">
        <v>2071</v>
      </c>
      <c r="B352" t="s">
        <v>5606</v>
      </c>
      <c r="C352" t="s">
        <v>1018</v>
      </c>
      <c r="E352" t="s">
        <v>1905</v>
      </c>
      <c r="F352" t="s">
        <v>1020</v>
      </c>
      <c r="G352" t="s">
        <v>1021</v>
      </c>
      <c r="H352" t="s">
        <v>2072</v>
      </c>
      <c r="I352">
        <v>3</v>
      </c>
      <c r="J352" t="s">
        <v>2004</v>
      </c>
      <c r="K352">
        <v>52225751</v>
      </c>
      <c r="L352">
        <v>52225752</v>
      </c>
      <c r="M352">
        <v>52228206</v>
      </c>
      <c r="N352">
        <v>52228207</v>
      </c>
      <c r="O352">
        <v>52228210</v>
      </c>
      <c r="P352">
        <v>52228211</v>
      </c>
      <c r="Q352">
        <v>52228212</v>
      </c>
      <c r="R352">
        <v>52228216</v>
      </c>
      <c r="S352">
        <v>52228215</v>
      </c>
      <c r="T352">
        <v>52228217</v>
      </c>
      <c r="U352">
        <v>52228209</v>
      </c>
      <c r="V352">
        <v>52228208</v>
      </c>
      <c r="W352">
        <v>52236180</v>
      </c>
      <c r="X352">
        <v>52232619</v>
      </c>
      <c r="Y352">
        <v>52228213</v>
      </c>
      <c r="Z352">
        <v>52228214</v>
      </c>
      <c r="AA352">
        <v>52236187</v>
      </c>
      <c r="AB352">
        <v>52236188</v>
      </c>
      <c r="AC352">
        <v>52232626</v>
      </c>
      <c r="AD352">
        <v>52236191</v>
      </c>
      <c r="AE352">
        <v>52252175</v>
      </c>
      <c r="AF352">
        <v>52260643</v>
      </c>
      <c r="AG352">
        <v>52260644</v>
      </c>
      <c r="AH352">
        <v>52260428</v>
      </c>
      <c r="AI352">
        <v>52260429</v>
      </c>
      <c r="AJ352">
        <v>52260430</v>
      </c>
      <c r="AK352">
        <v>52260436</v>
      </c>
      <c r="AL352">
        <v>52260437</v>
      </c>
      <c r="AM352">
        <v>52260444</v>
      </c>
      <c r="AN352">
        <v>52260445</v>
      </c>
      <c r="AO352">
        <v>52260450</v>
      </c>
      <c r="AP352">
        <v>52260451</v>
      </c>
      <c r="AQ352">
        <v>52260456</v>
      </c>
      <c r="AR352">
        <v>52260457</v>
      </c>
      <c r="AS352">
        <v>52260462</v>
      </c>
      <c r="AT352">
        <v>52260463</v>
      </c>
      <c r="AU352">
        <v>52260468</v>
      </c>
      <c r="AV352">
        <v>52260469</v>
      </c>
      <c r="AW352">
        <v>52260590</v>
      </c>
      <c r="AX352">
        <v>52260595</v>
      </c>
      <c r="AY352">
        <v>52260596</v>
      </c>
      <c r="AZ352">
        <v>52260597</v>
      </c>
      <c r="BA352">
        <v>52260603</v>
      </c>
      <c r="BB352">
        <v>52260604</v>
      </c>
      <c r="BC352">
        <v>52260605</v>
      </c>
      <c r="BD352">
        <v>52260609</v>
      </c>
      <c r="BE352">
        <v>52260610</v>
      </c>
      <c r="BF352">
        <v>52260611</v>
      </c>
      <c r="BG352">
        <v>52260615</v>
      </c>
      <c r="BH352">
        <v>52260616</v>
      </c>
      <c r="BI352">
        <v>52260617</v>
      </c>
    </row>
    <row r="353" spans="1:191">
      <c r="A353" t="s">
        <v>2074</v>
      </c>
      <c r="B353" t="s">
        <v>6025</v>
      </c>
      <c r="C353" t="s">
        <v>1018</v>
      </c>
      <c r="E353" t="s">
        <v>1905</v>
      </c>
      <c r="F353" t="s">
        <v>1020</v>
      </c>
      <c r="G353" t="s">
        <v>1021</v>
      </c>
      <c r="H353" t="s">
        <v>2075</v>
      </c>
      <c r="I353">
        <v>3</v>
      </c>
      <c r="J353" t="s">
        <v>2007</v>
      </c>
      <c r="K353">
        <v>52260259</v>
      </c>
      <c r="L353">
        <v>52260260</v>
      </c>
      <c r="M353">
        <v>52260275</v>
      </c>
      <c r="N353">
        <v>52260276</v>
      </c>
      <c r="O353">
        <v>52260289</v>
      </c>
      <c r="P353">
        <v>52260290</v>
      </c>
      <c r="Q353">
        <v>52260301</v>
      </c>
      <c r="R353">
        <v>52260302</v>
      </c>
      <c r="S353">
        <v>52260475</v>
      </c>
      <c r="T353">
        <v>52260476</v>
      </c>
      <c r="U353">
        <v>52260477</v>
      </c>
      <c r="V353">
        <v>52260487</v>
      </c>
      <c r="W353">
        <v>52260493</v>
      </c>
      <c r="X353">
        <v>52260494</v>
      </c>
      <c r="Y353">
        <v>52260495</v>
      </c>
      <c r="Z353">
        <v>52260503</v>
      </c>
    </row>
    <row r="354" spans="1:191">
      <c r="A354" t="s">
        <v>2077</v>
      </c>
      <c r="B354" t="s">
        <v>5576</v>
      </c>
      <c r="C354" t="s">
        <v>1018</v>
      </c>
      <c r="E354" t="s">
        <v>1905</v>
      </c>
      <c r="F354" t="s">
        <v>1020</v>
      </c>
      <c r="G354" t="s">
        <v>1021</v>
      </c>
      <c r="H354" t="s">
        <v>2078</v>
      </c>
      <c r="I354">
        <v>3</v>
      </c>
      <c r="J354" t="s">
        <v>2010</v>
      </c>
      <c r="K354">
        <v>52225747</v>
      </c>
      <c r="L354">
        <v>52225748</v>
      </c>
      <c r="M354">
        <v>52228180</v>
      </c>
      <c r="N354">
        <v>52228181</v>
      </c>
      <c r="O354">
        <v>52228184</v>
      </c>
      <c r="P354">
        <v>52228185</v>
      </c>
      <c r="Q354">
        <v>52228186</v>
      </c>
      <c r="R354">
        <v>52228190</v>
      </c>
      <c r="S354">
        <v>52228189</v>
      </c>
      <c r="T354">
        <v>52228191</v>
      </c>
      <c r="U354">
        <v>52228183</v>
      </c>
      <c r="V354">
        <v>52228182</v>
      </c>
      <c r="W354">
        <v>52236182</v>
      </c>
      <c r="X354">
        <v>52232621</v>
      </c>
      <c r="Y354">
        <v>52228187</v>
      </c>
      <c r="Z354">
        <v>52228188</v>
      </c>
      <c r="AA354">
        <v>52236193</v>
      </c>
      <c r="AB354">
        <v>52236194</v>
      </c>
      <c r="AC354">
        <v>52232628</v>
      </c>
      <c r="AD354">
        <v>52236197</v>
      </c>
      <c r="AE354">
        <v>52260253</v>
      </c>
      <c r="AF354">
        <v>52260269</v>
      </c>
      <c r="AG354">
        <v>52260470</v>
      </c>
    </row>
    <row r="355" spans="1:191">
      <c r="A355" t="s">
        <v>1328</v>
      </c>
      <c r="B355" t="s">
        <v>5589</v>
      </c>
      <c r="C355" t="s">
        <v>1018</v>
      </c>
      <c r="E355" t="s">
        <v>1019</v>
      </c>
      <c r="F355" t="s">
        <v>1020</v>
      </c>
      <c r="G355" t="s">
        <v>1021</v>
      </c>
      <c r="H355" t="s">
        <v>1329</v>
      </c>
      <c r="I355">
        <v>3</v>
      </c>
      <c r="J355" t="s">
        <v>2013</v>
      </c>
      <c r="K355">
        <v>50583187</v>
      </c>
      <c r="L355">
        <v>50583188</v>
      </c>
      <c r="M355">
        <v>50583191</v>
      </c>
      <c r="N355">
        <v>50583192</v>
      </c>
      <c r="O355">
        <v>50583199</v>
      </c>
      <c r="P355">
        <v>50583200</v>
      </c>
      <c r="Q355">
        <v>50583203</v>
      </c>
      <c r="R355">
        <v>50583204</v>
      </c>
      <c r="S355">
        <v>50583589</v>
      </c>
      <c r="T355">
        <v>50583590</v>
      </c>
      <c r="U355">
        <v>50583593</v>
      </c>
      <c r="V355">
        <v>50583594</v>
      </c>
      <c r="W355">
        <v>50583605</v>
      </c>
      <c r="X355">
        <v>50583606</v>
      </c>
      <c r="Y355">
        <v>50583609</v>
      </c>
      <c r="Z355">
        <v>50583610</v>
      </c>
      <c r="AA355">
        <v>50583316</v>
      </c>
      <c r="AB355">
        <v>50583322</v>
      </c>
      <c r="AC355">
        <v>50585551</v>
      </c>
      <c r="AD355">
        <v>50585553</v>
      </c>
      <c r="AE355">
        <v>50585555</v>
      </c>
      <c r="AF355">
        <v>50585557</v>
      </c>
      <c r="AG355">
        <v>50585559</v>
      </c>
      <c r="AH355">
        <v>50585561</v>
      </c>
      <c r="AI355">
        <v>50585563</v>
      </c>
      <c r="AJ355">
        <v>50585565</v>
      </c>
      <c r="AK355">
        <v>50585572</v>
      </c>
      <c r="AL355">
        <v>50585574</v>
      </c>
      <c r="AM355">
        <v>50585576</v>
      </c>
      <c r="AN355">
        <v>50585578</v>
      </c>
      <c r="AO355">
        <v>50585580</v>
      </c>
      <c r="AP355">
        <v>50585582</v>
      </c>
      <c r="AQ355">
        <v>50585584</v>
      </c>
      <c r="AR355">
        <v>50585586</v>
      </c>
      <c r="AS355">
        <v>50585590</v>
      </c>
      <c r="AT355">
        <v>50585592</v>
      </c>
    </row>
    <row r="356" spans="1:191">
      <c r="A356" t="s">
        <v>2083</v>
      </c>
      <c r="B356" t="s">
        <v>6026</v>
      </c>
      <c r="C356" t="s">
        <v>1018</v>
      </c>
      <c r="E356" t="s">
        <v>1905</v>
      </c>
      <c r="F356" t="s">
        <v>1020</v>
      </c>
      <c r="G356" t="s">
        <v>1021</v>
      </c>
      <c r="H356" t="s">
        <v>2084</v>
      </c>
      <c r="I356">
        <v>7</v>
      </c>
      <c r="J356" t="s">
        <v>2016</v>
      </c>
      <c r="K356">
        <v>52225751</v>
      </c>
      <c r="L356">
        <v>52225752</v>
      </c>
      <c r="M356">
        <v>52228206</v>
      </c>
      <c r="N356">
        <v>52228207</v>
      </c>
      <c r="O356">
        <v>52228210</v>
      </c>
      <c r="P356">
        <v>52228211</v>
      </c>
      <c r="Q356">
        <v>52228212</v>
      </c>
      <c r="R356">
        <v>52228216</v>
      </c>
      <c r="S356">
        <v>52228215</v>
      </c>
      <c r="T356">
        <v>52228217</v>
      </c>
      <c r="U356">
        <v>52228209</v>
      </c>
      <c r="V356">
        <v>52228208</v>
      </c>
      <c r="W356">
        <v>52236180</v>
      </c>
      <c r="X356">
        <v>52232619</v>
      </c>
      <c r="Y356">
        <v>52228213</v>
      </c>
      <c r="Z356">
        <v>52228214</v>
      </c>
      <c r="AA356">
        <v>52236187</v>
      </c>
      <c r="AB356">
        <v>52236188</v>
      </c>
      <c r="AC356">
        <v>52232626</v>
      </c>
      <c r="AD356">
        <v>52236191</v>
      </c>
      <c r="AE356">
        <v>52252175</v>
      </c>
      <c r="AF356">
        <v>52260430</v>
      </c>
      <c r="AG356">
        <v>52260590</v>
      </c>
    </row>
    <row r="357" spans="1:191">
      <c r="A357" t="s">
        <v>2086</v>
      </c>
      <c r="B357" t="s">
        <v>6027</v>
      </c>
      <c r="C357" t="s">
        <v>1018</v>
      </c>
      <c r="E357" t="s">
        <v>1905</v>
      </c>
      <c r="F357" t="s">
        <v>1020</v>
      </c>
      <c r="G357" t="s">
        <v>1021</v>
      </c>
      <c r="H357" t="s">
        <v>2087</v>
      </c>
      <c r="I357">
        <v>7</v>
      </c>
      <c r="J357" t="s">
        <v>2019</v>
      </c>
      <c r="K357">
        <v>52260643</v>
      </c>
      <c r="L357">
        <v>52260644</v>
      </c>
      <c r="M357">
        <v>52260436</v>
      </c>
      <c r="N357">
        <v>52260437</v>
      </c>
      <c r="O357">
        <v>52260450</v>
      </c>
      <c r="P357">
        <v>52260451</v>
      </c>
      <c r="Q357">
        <v>52260462</v>
      </c>
      <c r="R357">
        <v>52260463</v>
      </c>
      <c r="S357">
        <v>52260595</v>
      </c>
      <c r="T357">
        <v>52260596</v>
      </c>
      <c r="U357">
        <v>52260597</v>
      </c>
      <c r="V357">
        <v>52260609</v>
      </c>
      <c r="W357">
        <v>52260610</v>
      </c>
      <c r="X357">
        <v>52260611</v>
      </c>
    </row>
    <row r="358" spans="1:191">
      <c r="A358" t="s">
        <v>2089</v>
      </c>
      <c r="B358" t="s">
        <v>6028</v>
      </c>
      <c r="C358" t="s">
        <v>1018</v>
      </c>
      <c r="E358" t="s">
        <v>1905</v>
      </c>
      <c r="F358" t="s">
        <v>1020</v>
      </c>
      <c r="G358" t="s">
        <v>1021</v>
      </c>
      <c r="H358" t="s">
        <v>2090</v>
      </c>
      <c r="I358">
        <v>4</v>
      </c>
      <c r="J358" t="s">
        <v>2022</v>
      </c>
      <c r="K358">
        <v>52260267</v>
      </c>
      <c r="L358">
        <v>52260268</v>
      </c>
      <c r="M358">
        <v>52260283</v>
      </c>
      <c r="N358">
        <v>52260284</v>
      </c>
      <c r="O358">
        <v>52260295</v>
      </c>
      <c r="P358">
        <v>52260296</v>
      </c>
      <c r="Q358">
        <v>52260307</v>
      </c>
      <c r="R358">
        <v>52260308</v>
      </c>
      <c r="S358">
        <v>52260483</v>
      </c>
      <c r="T358">
        <v>52260484</v>
      </c>
      <c r="U358">
        <v>52260485</v>
      </c>
      <c r="V358">
        <v>52260489</v>
      </c>
      <c r="W358">
        <v>52260499</v>
      </c>
      <c r="X358">
        <v>52260500</v>
      </c>
      <c r="Y358">
        <v>52260501</v>
      </c>
      <c r="Z358">
        <v>52260505</v>
      </c>
    </row>
    <row r="359" spans="1:191">
      <c r="A359" t="s">
        <v>2092</v>
      </c>
      <c r="B359" t="s">
        <v>6029</v>
      </c>
      <c r="C359" t="s">
        <v>1018</v>
      </c>
      <c r="E359" t="s">
        <v>1905</v>
      </c>
      <c r="F359" t="s">
        <v>1020</v>
      </c>
      <c r="G359" t="s">
        <v>1021</v>
      </c>
      <c r="H359" t="s">
        <v>2093</v>
      </c>
      <c r="I359">
        <v>5</v>
      </c>
      <c r="J359" t="s">
        <v>2025</v>
      </c>
      <c r="K359">
        <v>52260255</v>
      </c>
      <c r="L359">
        <v>52260257</v>
      </c>
      <c r="M359">
        <v>52260258</v>
      </c>
      <c r="N359">
        <v>52260264</v>
      </c>
      <c r="O359">
        <v>52260272</v>
      </c>
      <c r="P359">
        <v>52260278</v>
      </c>
      <c r="Q359">
        <v>52260285</v>
      </c>
      <c r="R359">
        <v>52260323</v>
      </c>
      <c r="S359">
        <v>52260330</v>
      </c>
      <c r="T359">
        <v>52260331</v>
      </c>
      <c r="U359">
        <v>52260332</v>
      </c>
      <c r="V359">
        <v>52260333</v>
      </c>
      <c r="W359">
        <v>52260351</v>
      </c>
      <c r="X359">
        <v>52260358</v>
      </c>
      <c r="Y359">
        <v>52260359</v>
      </c>
      <c r="Z359">
        <v>52260360</v>
      </c>
      <c r="AA359">
        <v>52260361</v>
      </c>
      <c r="AB359">
        <v>52260379</v>
      </c>
      <c r="AC359">
        <v>52260386</v>
      </c>
      <c r="AD359">
        <v>52260387</v>
      </c>
      <c r="AE359">
        <v>52260388</v>
      </c>
      <c r="AF359">
        <v>52260389</v>
      </c>
      <c r="AG359">
        <v>52260407</v>
      </c>
      <c r="AH359">
        <v>52260414</v>
      </c>
      <c r="AI359">
        <v>52260415</v>
      </c>
      <c r="AJ359">
        <v>52260416</v>
      </c>
      <c r="AK359">
        <v>52260417</v>
      </c>
      <c r="AL359">
        <v>52260524</v>
      </c>
      <c r="AM359">
        <v>52260525</v>
      </c>
      <c r="AN359">
        <v>52260526</v>
      </c>
      <c r="AO359">
        <v>52260533</v>
      </c>
      <c r="AP359">
        <v>52260534</v>
      </c>
      <c r="AQ359">
        <v>52260535</v>
      </c>
      <c r="AR359">
        <v>52260536</v>
      </c>
      <c r="AS359">
        <v>52260538</v>
      </c>
      <c r="AT359">
        <v>52260540</v>
      </c>
      <c r="AU359">
        <v>52260548</v>
      </c>
      <c r="AV359">
        <v>52260549</v>
      </c>
      <c r="AW359">
        <v>52260556</v>
      </c>
      <c r="AX359">
        <v>52260559</v>
      </c>
      <c r="AY359">
        <v>52260560</v>
      </c>
      <c r="AZ359">
        <v>52260576</v>
      </c>
      <c r="BA359">
        <v>52260577</v>
      </c>
      <c r="BB359">
        <v>52260583</v>
      </c>
      <c r="BC359">
        <v>52260584</v>
      </c>
      <c r="BD359">
        <v>52260585</v>
      </c>
      <c r="BE359">
        <v>52260587</v>
      </c>
      <c r="BF359">
        <v>52260589</v>
      </c>
      <c r="BG359">
        <v>52260627</v>
      </c>
      <c r="BH359">
        <v>52260628</v>
      </c>
      <c r="BI359">
        <v>52260639</v>
      </c>
      <c r="BJ359">
        <v>52260640</v>
      </c>
    </row>
    <row r="360" spans="1:191">
      <c r="A360" t="s">
        <v>2095</v>
      </c>
      <c r="B360" t="s">
        <v>6030</v>
      </c>
      <c r="C360" t="s">
        <v>1018</v>
      </c>
      <c r="E360" t="s">
        <v>1905</v>
      </c>
      <c r="F360" t="s">
        <v>1020</v>
      </c>
      <c r="G360" t="s">
        <v>1021</v>
      </c>
      <c r="H360" t="s">
        <v>2096</v>
      </c>
      <c r="I360">
        <v>8</v>
      </c>
      <c r="J360" t="s">
        <v>2028</v>
      </c>
      <c r="K360">
        <v>52260428</v>
      </c>
      <c r="L360">
        <v>52260429</v>
      </c>
      <c r="M360">
        <v>52260444</v>
      </c>
      <c r="N360">
        <v>52260445</v>
      </c>
      <c r="O360">
        <v>52260456</v>
      </c>
      <c r="P360">
        <v>52260457</v>
      </c>
      <c r="Q360">
        <v>52260468</v>
      </c>
      <c r="R360">
        <v>52260469</v>
      </c>
      <c r="S360">
        <v>52260603</v>
      </c>
      <c r="T360">
        <v>52260604</v>
      </c>
      <c r="U360">
        <v>52260605</v>
      </c>
      <c r="V360">
        <v>52260615</v>
      </c>
      <c r="W360">
        <v>52260616</v>
      </c>
      <c r="X360">
        <v>52260617</v>
      </c>
    </row>
    <row r="361" spans="1:191">
      <c r="A361" t="s">
        <v>2098</v>
      </c>
      <c r="B361" t="s">
        <v>6031</v>
      </c>
      <c r="C361" t="s">
        <v>1018</v>
      </c>
      <c r="E361" t="s">
        <v>1905</v>
      </c>
      <c r="F361" t="s">
        <v>1020</v>
      </c>
      <c r="G361" t="s">
        <v>1021</v>
      </c>
      <c r="H361" t="s">
        <v>2099</v>
      </c>
      <c r="I361">
        <v>8</v>
      </c>
      <c r="J361" t="s">
        <v>2031</v>
      </c>
      <c r="K361">
        <v>52225749</v>
      </c>
      <c r="L361">
        <v>52225750</v>
      </c>
      <c r="M361">
        <v>52228193</v>
      </c>
      <c r="N361">
        <v>52228195</v>
      </c>
      <c r="O361">
        <v>52228197</v>
      </c>
      <c r="P361">
        <v>52228192</v>
      </c>
      <c r="Q361">
        <v>52228196</v>
      </c>
      <c r="R361">
        <v>52232861</v>
      </c>
      <c r="S361">
        <v>52228194</v>
      </c>
      <c r="T361">
        <v>52228198</v>
      </c>
      <c r="U361">
        <v>52228200</v>
      </c>
      <c r="V361">
        <v>52228203</v>
      </c>
      <c r="W361">
        <v>52240273</v>
      </c>
      <c r="X361">
        <v>52240513</v>
      </c>
      <c r="Y361">
        <v>52240519</v>
      </c>
      <c r="Z361">
        <v>52240525</v>
      </c>
      <c r="AA361">
        <v>52228199</v>
      </c>
      <c r="AB361">
        <v>52240531</v>
      </c>
      <c r="AC361">
        <v>52236199</v>
      </c>
      <c r="AD361">
        <v>52240535</v>
      </c>
      <c r="AE361">
        <v>52236201</v>
      </c>
      <c r="AF361">
        <v>52260255</v>
      </c>
      <c r="AG361">
        <v>52260257</v>
      </c>
      <c r="AH361">
        <v>52260258</v>
      </c>
      <c r="AI361">
        <v>52260264</v>
      </c>
      <c r="AJ361">
        <v>52260270</v>
      </c>
      <c r="AK361">
        <v>52260272</v>
      </c>
      <c r="AL361">
        <v>52260277</v>
      </c>
      <c r="AM361">
        <v>52260278</v>
      </c>
      <c r="AN361">
        <v>52260280</v>
      </c>
      <c r="AO361">
        <v>52260285</v>
      </c>
      <c r="AP361">
        <v>52260287</v>
      </c>
      <c r="AQ361">
        <v>52260310</v>
      </c>
      <c r="AR361">
        <v>52260311</v>
      </c>
      <c r="AS361">
        <v>52260312</v>
      </c>
      <c r="AT361">
        <v>52260544</v>
      </c>
      <c r="AU361">
        <v>52260545</v>
      </c>
      <c r="AV361">
        <v>52260548</v>
      </c>
      <c r="AW361">
        <v>52260549</v>
      </c>
      <c r="AX361">
        <v>52260554</v>
      </c>
      <c r="AY361">
        <v>52260560</v>
      </c>
      <c r="AZ361">
        <v>52260621</v>
      </c>
      <c r="BA361">
        <v>52260622</v>
      </c>
      <c r="BB361">
        <v>52260627</v>
      </c>
      <c r="BC361">
        <v>52260628</v>
      </c>
      <c r="BD361">
        <v>52260633</v>
      </c>
      <c r="BE361">
        <v>52260634</v>
      </c>
      <c r="BF361">
        <v>52260639</v>
      </c>
      <c r="BG361">
        <v>52260640</v>
      </c>
    </row>
    <row r="362" spans="1:191">
      <c r="A362" t="s">
        <v>2101</v>
      </c>
      <c r="B362" t="s">
        <v>5608</v>
      </c>
      <c r="C362" t="s">
        <v>1018</v>
      </c>
      <c r="E362" t="s">
        <v>1905</v>
      </c>
      <c r="F362" t="s">
        <v>1020</v>
      </c>
      <c r="G362" t="s">
        <v>1021</v>
      </c>
      <c r="H362" t="s">
        <v>2102</v>
      </c>
      <c r="I362">
        <v>3</v>
      </c>
      <c r="J362" t="s">
        <v>2034</v>
      </c>
      <c r="K362">
        <v>52240269</v>
      </c>
      <c r="L362">
        <v>52240271</v>
      </c>
      <c r="M362">
        <v>52240278</v>
      </c>
      <c r="N362">
        <v>52240274</v>
      </c>
      <c r="O362">
        <v>52240512</v>
      </c>
      <c r="P362">
        <v>52240514</v>
      </c>
      <c r="Q362">
        <v>52240518</v>
      </c>
      <c r="R362">
        <v>52240520</v>
      </c>
      <c r="S362">
        <v>52240524</v>
      </c>
      <c r="T362">
        <v>52240526</v>
      </c>
      <c r="U362">
        <v>52240530</v>
      </c>
      <c r="V362">
        <v>52240534</v>
      </c>
      <c r="W362">
        <v>52260317</v>
      </c>
      <c r="X362">
        <v>52260319</v>
      </c>
      <c r="Y362">
        <v>52260331</v>
      </c>
      <c r="Z362">
        <v>52260333</v>
      </c>
      <c r="AA362">
        <v>52260345</v>
      </c>
      <c r="AB362">
        <v>52260347</v>
      </c>
      <c r="AC362">
        <v>52260359</v>
      </c>
      <c r="AD362">
        <v>52260361</v>
      </c>
      <c r="AE362">
        <v>52260373</v>
      </c>
      <c r="AF362">
        <v>52260375</v>
      </c>
      <c r="AG362">
        <v>52260387</v>
      </c>
      <c r="AH362">
        <v>52260389</v>
      </c>
      <c r="AI362">
        <v>52260401</v>
      </c>
      <c r="AJ362">
        <v>52260403</v>
      </c>
      <c r="AK362">
        <v>52260415</v>
      </c>
      <c r="AL362">
        <v>52260417</v>
      </c>
      <c r="AM362">
        <v>52260518</v>
      </c>
      <c r="AN362">
        <v>52260520</v>
      </c>
      <c r="AO362">
        <v>52260522</v>
      </c>
      <c r="AP362">
        <v>52260536</v>
      </c>
      <c r="AQ362">
        <v>52260538</v>
      </c>
      <c r="AR362">
        <v>52260540</v>
      </c>
      <c r="AS362">
        <v>52260571</v>
      </c>
      <c r="AT362">
        <v>52260573</v>
      </c>
      <c r="AU362">
        <v>52260575</v>
      </c>
      <c r="AV362">
        <v>52260585</v>
      </c>
      <c r="AW362">
        <v>52260587</v>
      </c>
      <c r="AX362">
        <v>52260589</v>
      </c>
    </row>
    <row r="363" spans="1:191">
      <c r="A363" t="s">
        <v>2104</v>
      </c>
      <c r="B363" t="s">
        <v>5609</v>
      </c>
      <c r="C363" t="s">
        <v>1018</v>
      </c>
      <c r="E363" t="s">
        <v>1905</v>
      </c>
      <c r="F363" t="s">
        <v>1020</v>
      </c>
      <c r="G363" t="s">
        <v>1021</v>
      </c>
      <c r="H363" t="s">
        <v>2105</v>
      </c>
      <c r="I363">
        <v>4</v>
      </c>
      <c r="J363" t="s">
        <v>2037</v>
      </c>
      <c r="K363">
        <v>52260309</v>
      </c>
      <c r="L363">
        <v>52260316</v>
      </c>
      <c r="M363">
        <v>52260318</v>
      </c>
      <c r="N363">
        <v>52260323</v>
      </c>
      <c r="O363">
        <v>52260330</v>
      </c>
      <c r="P363">
        <v>52260332</v>
      </c>
      <c r="Q363">
        <v>52260337</v>
      </c>
      <c r="R363">
        <v>52260344</v>
      </c>
      <c r="S363">
        <v>52260346</v>
      </c>
      <c r="T363">
        <v>52260351</v>
      </c>
      <c r="U363">
        <v>52260358</v>
      </c>
      <c r="V363">
        <v>52260360</v>
      </c>
      <c r="W363">
        <v>52260365</v>
      </c>
      <c r="X363">
        <v>52260372</v>
      </c>
      <c r="Y363">
        <v>52260374</v>
      </c>
      <c r="Z363">
        <v>52260379</v>
      </c>
      <c r="AA363">
        <v>52260386</v>
      </c>
      <c r="AB363">
        <v>52260388</v>
      </c>
      <c r="AC363">
        <v>52260393</v>
      </c>
      <c r="AD363">
        <v>52260400</v>
      </c>
      <c r="AE363">
        <v>52260402</v>
      </c>
      <c r="AF363">
        <v>52260407</v>
      </c>
      <c r="AG363">
        <v>52260414</v>
      </c>
      <c r="AH363">
        <v>52260416</v>
      </c>
      <c r="AI363">
        <v>52260506</v>
      </c>
      <c r="AJ363">
        <v>52260507</v>
      </c>
      <c r="AK363">
        <v>52260508</v>
      </c>
      <c r="AL363">
        <v>52260515</v>
      </c>
      <c r="AM363">
        <v>52260516</v>
      </c>
      <c r="AN363">
        <v>52260517</v>
      </c>
      <c r="AO363">
        <v>52260524</v>
      </c>
      <c r="AP363">
        <v>52260525</v>
      </c>
      <c r="AQ363">
        <v>52260526</v>
      </c>
      <c r="AR363">
        <v>52260533</v>
      </c>
      <c r="AS363">
        <v>52260534</v>
      </c>
      <c r="AT363">
        <v>52260535</v>
      </c>
      <c r="AU363">
        <v>52260550</v>
      </c>
      <c r="AV363">
        <v>52260553</v>
      </c>
      <c r="AW363">
        <v>52260556</v>
      </c>
      <c r="AX363">
        <v>52260559</v>
      </c>
      <c r="AY363">
        <v>52260562</v>
      </c>
      <c r="AZ363">
        <v>52260563</v>
      </c>
      <c r="BA363">
        <v>52260569</v>
      </c>
      <c r="BB363">
        <v>52260570</v>
      </c>
      <c r="BC363">
        <v>52260576</v>
      </c>
      <c r="BD363">
        <v>52260577</v>
      </c>
      <c r="BE363">
        <v>52260583</v>
      </c>
      <c r="BF363">
        <v>52260584</v>
      </c>
    </row>
    <row r="364" spans="1:191">
      <c r="A364" t="s">
        <v>1340</v>
      </c>
      <c r="B364" t="s">
        <v>5685</v>
      </c>
      <c r="C364" t="s">
        <v>1018</v>
      </c>
      <c r="E364" t="s">
        <v>1019</v>
      </c>
      <c r="F364" t="s">
        <v>1020</v>
      </c>
      <c r="G364" t="s">
        <v>1021</v>
      </c>
      <c r="H364" t="s">
        <v>1341</v>
      </c>
      <c r="I364">
        <v>8</v>
      </c>
      <c r="J364" t="s">
        <v>2040</v>
      </c>
      <c r="K364">
        <v>50583188</v>
      </c>
      <c r="L364">
        <v>50583192</v>
      </c>
      <c r="M364">
        <v>50583590</v>
      </c>
      <c r="N364">
        <v>50583594</v>
      </c>
      <c r="O364">
        <v>50585559</v>
      </c>
      <c r="P364">
        <v>50585563</v>
      </c>
      <c r="Q364">
        <v>50585580</v>
      </c>
      <c r="R364">
        <v>50585584</v>
      </c>
    </row>
    <row r="365" spans="1:191">
      <c r="A365" t="s">
        <v>2110</v>
      </c>
      <c r="B365" t="s">
        <v>5429</v>
      </c>
      <c r="C365" t="s">
        <v>1018</v>
      </c>
      <c r="E365" t="s">
        <v>1905</v>
      </c>
      <c r="F365" t="s">
        <v>1020</v>
      </c>
      <c r="G365" t="s">
        <v>1021</v>
      </c>
      <c r="H365" t="s">
        <v>2111</v>
      </c>
      <c r="I365">
        <v>4</v>
      </c>
      <c r="J365" t="s">
        <v>2043</v>
      </c>
      <c r="K365">
        <v>52260323</v>
      </c>
      <c r="L365">
        <v>52260351</v>
      </c>
      <c r="M365">
        <v>52260379</v>
      </c>
      <c r="N365">
        <v>52260407</v>
      </c>
      <c r="O365">
        <v>52260524</v>
      </c>
      <c r="P365">
        <v>52260525</v>
      </c>
      <c r="Q365">
        <v>52260526</v>
      </c>
      <c r="R365">
        <v>52260556</v>
      </c>
      <c r="S365">
        <v>52260576</v>
      </c>
      <c r="T365">
        <v>52260577</v>
      </c>
    </row>
    <row r="366" spans="1:191">
      <c r="A366" t="s">
        <v>2113</v>
      </c>
      <c r="B366" t="s">
        <v>5419</v>
      </c>
      <c r="C366" t="s">
        <v>1018</v>
      </c>
      <c r="E366" t="s">
        <v>1905</v>
      </c>
      <c r="F366" t="s">
        <v>1020</v>
      </c>
      <c r="G366" t="s">
        <v>1021</v>
      </c>
      <c r="H366" t="s">
        <v>2114</v>
      </c>
      <c r="I366">
        <v>5</v>
      </c>
      <c r="J366" t="s">
        <v>2046</v>
      </c>
      <c r="K366">
        <v>52225747</v>
      </c>
      <c r="L366">
        <v>52225748</v>
      </c>
      <c r="M366">
        <v>52225749</v>
      </c>
      <c r="N366">
        <v>52225750</v>
      </c>
      <c r="O366">
        <v>52225751</v>
      </c>
      <c r="P366">
        <v>52225752</v>
      </c>
      <c r="Q366">
        <v>52228193</v>
      </c>
      <c r="R366">
        <v>52228195</v>
      </c>
      <c r="S366">
        <v>52228197</v>
      </c>
      <c r="T366">
        <v>52228180</v>
      </c>
      <c r="U366">
        <v>52228181</v>
      </c>
      <c r="V366">
        <v>52228184</v>
      </c>
      <c r="W366">
        <v>52228185</v>
      </c>
      <c r="X366">
        <v>52228206</v>
      </c>
      <c r="Y366">
        <v>52228207</v>
      </c>
      <c r="Z366">
        <v>52228210</v>
      </c>
      <c r="AA366">
        <v>52228211</v>
      </c>
      <c r="AB366">
        <v>52228192</v>
      </c>
      <c r="AC366">
        <v>52228196</v>
      </c>
      <c r="AD366">
        <v>52232861</v>
      </c>
      <c r="AE366">
        <v>52228186</v>
      </c>
      <c r="AF366">
        <v>52228190</v>
      </c>
      <c r="AG366">
        <v>52228212</v>
      </c>
      <c r="AH366">
        <v>52228216</v>
      </c>
      <c r="AI366">
        <v>52228194</v>
      </c>
      <c r="AJ366">
        <v>52228198</v>
      </c>
      <c r="AK366">
        <v>52228189</v>
      </c>
      <c r="AL366">
        <v>52228191</v>
      </c>
      <c r="AM366">
        <v>52240269</v>
      </c>
      <c r="AN366">
        <v>52228200</v>
      </c>
      <c r="AO366">
        <v>52240271</v>
      </c>
      <c r="AP366">
        <v>52228203</v>
      </c>
      <c r="AQ366">
        <v>52228215</v>
      </c>
      <c r="AR366">
        <v>52228217</v>
      </c>
      <c r="AS366">
        <v>52228183</v>
      </c>
      <c r="AT366">
        <v>52228182</v>
      </c>
      <c r="AU366">
        <v>52236182</v>
      </c>
      <c r="AV366">
        <v>52232621</v>
      </c>
      <c r="AW366">
        <v>52228187</v>
      </c>
      <c r="AX366">
        <v>52240278</v>
      </c>
      <c r="AY366">
        <v>52240274</v>
      </c>
      <c r="AZ366">
        <v>52240273</v>
      </c>
      <c r="BA366">
        <v>52240512</v>
      </c>
      <c r="BB366">
        <v>52240514</v>
      </c>
      <c r="BC366">
        <v>52240513</v>
      </c>
      <c r="BD366">
        <v>52240518</v>
      </c>
      <c r="BE366">
        <v>52240520</v>
      </c>
      <c r="BF366">
        <v>52240519</v>
      </c>
      <c r="BG366">
        <v>52240524</v>
      </c>
      <c r="BH366">
        <v>52240526</v>
      </c>
      <c r="BI366">
        <v>52240525</v>
      </c>
      <c r="BJ366">
        <v>52228199</v>
      </c>
      <c r="BK366">
        <v>52228209</v>
      </c>
      <c r="BL366">
        <v>52228208</v>
      </c>
      <c r="BM366">
        <v>52236180</v>
      </c>
      <c r="BN366">
        <v>52232619</v>
      </c>
      <c r="BO366">
        <v>52228213</v>
      </c>
      <c r="BP366">
        <v>52228188</v>
      </c>
      <c r="BQ366">
        <v>52236193</v>
      </c>
      <c r="BR366">
        <v>52236194</v>
      </c>
      <c r="BS366">
        <v>52232628</v>
      </c>
      <c r="BT366">
        <v>52236197</v>
      </c>
      <c r="BU366">
        <v>52240530</v>
      </c>
      <c r="BV366">
        <v>52240531</v>
      </c>
      <c r="BW366">
        <v>52236199</v>
      </c>
      <c r="BX366">
        <v>52240534</v>
      </c>
      <c r="BY366">
        <v>52240535</v>
      </c>
      <c r="BZ366">
        <v>52236201</v>
      </c>
      <c r="CA366">
        <v>52228214</v>
      </c>
      <c r="CB366">
        <v>52236187</v>
      </c>
      <c r="CC366">
        <v>52236188</v>
      </c>
      <c r="CD366">
        <v>52232626</v>
      </c>
      <c r="CE366">
        <v>52236191</v>
      </c>
      <c r="CF366">
        <v>52252175</v>
      </c>
      <c r="CG366">
        <v>52260253</v>
      </c>
      <c r="CH366">
        <v>52260259</v>
      </c>
      <c r="CI366">
        <v>52260260</v>
      </c>
      <c r="CJ366">
        <v>52260269</v>
      </c>
      <c r="CK366">
        <v>52260270</v>
      </c>
      <c r="CL366">
        <v>52260275</v>
      </c>
      <c r="CM366">
        <v>52260276</v>
      </c>
      <c r="CN366">
        <v>52260277</v>
      </c>
      <c r="CO366">
        <v>52260280</v>
      </c>
      <c r="CP366">
        <v>52260287</v>
      </c>
      <c r="CQ366">
        <v>52260289</v>
      </c>
      <c r="CR366">
        <v>52260290</v>
      </c>
      <c r="CS366">
        <v>52260301</v>
      </c>
      <c r="CT366">
        <v>52260302</v>
      </c>
      <c r="CU366">
        <v>52260309</v>
      </c>
      <c r="CV366">
        <v>52260310</v>
      </c>
      <c r="CW366">
        <v>52260311</v>
      </c>
      <c r="CX366">
        <v>52260312</v>
      </c>
      <c r="CY366">
        <v>52260316</v>
      </c>
      <c r="CZ366">
        <v>52260317</v>
      </c>
      <c r="DA366">
        <v>52260318</v>
      </c>
      <c r="DB366">
        <v>52260319</v>
      </c>
      <c r="DC366">
        <v>52260337</v>
      </c>
      <c r="DD366">
        <v>52260344</v>
      </c>
      <c r="DE366">
        <v>52260345</v>
      </c>
      <c r="DF366">
        <v>52260346</v>
      </c>
      <c r="DG366">
        <v>52260347</v>
      </c>
      <c r="DH366">
        <v>52260365</v>
      </c>
      <c r="DI366">
        <v>52260372</v>
      </c>
      <c r="DJ366">
        <v>52260373</v>
      </c>
      <c r="DK366">
        <v>52260374</v>
      </c>
      <c r="DL366">
        <v>52260375</v>
      </c>
      <c r="DM366">
        <v>52260393</v>
      </c>
      <c r="DN366">
        <v>52260400</v>
      </c>
      <c r="DO366">
        <v>52260401</v>
      </c>
      <c r="DP366">
        <v>52260402</v>
      </c>
      <c r="DQ366">
        <v>52260403</v>
      </c>
      <c r="DR366">
        <v>52260643</v>
      </c>
      <c r="DS366">
        <v>52260644</v>
      </c>
      <c r="DT366">
        <v>52260430</v>
      </c>
      <c r="DU366">
        <v>52260436</v>
      </c>
      <c r="DV366">
        <v>52260437</v>
      </c>
      <c r="DW366">
        <v>52260450</v>
      </c>
      <c r="DX366">
        <v>52260451</v>
      </c>
      <c r="DY366">
        <v>52260462</v>
      </c>
      <c r="DZ366">
        <v>52260463</v>
      </c>
      <c r="EA366">
        <v>52260470</v>
      </c>
      <c r="EB366">
        <v>52260475</v>
      </c>
      <c r="EC366">
        <v>52260476</v>
      </c>
      <c r="ED366">
        <v>52260477</v>
      </c>
      <c r="EE366">
        <v>52260487</v>
      </c>
      <c r="EF366">
        <v>52260493</v>
      </c>
      <c r="EG366">
        <v>52260494</v>
      </c>
      <c r="EH366">
        <v>52260495</v>
      </c>
      <c r="EI366">
        <v>52260503</v>
      </c>
      <c r="EJ366">
        <v>52260506</v>
      </c>
      <c r="EK366">
        <v>52260507</v>
      </c>
      <c r="EL366">
        <v>52260508</v>
      </c>
      <c r="EM366">
        <v>52260515</v>
      </c>
      <c r="EN366">
        <v>52260516</v>
      </c>
      <c r="EO366">
        <v>52260517</v>
      </c>
      <c r="EP366">
        <v>52260518</v>
      </c>
      <c r="EQ366">
        <v>52260520</v>
      </c>
      <c r="ER366">
        <v>52260522</v>
      </c>
      <c r="ES366">
        <v>52260544</v>
      </c>
      <c r="ET366">
        <v>52260545</v>
      </c>
      <c r="EU366">
        <v>52260550</v>
      </c>
      <c r="EV366">
        <v>52260553</v>
      </c>
      <c r="EW366">
        <v>52260554</v>
      </c>
      <c r="EX366">
        <v>52260562</v>
      </c>
      <c r="EY366">
        <v>52260563</v>
      </c>
      <c r="EZ366">
        <v>52260569</v>
      </c>
      <c r="FA366">
        <v>52260570</v>
      </c>
      <c r="FB366">
        <v>52260571</v>
      </c>
      <c r="FC366">
        <v>52260573</v>
      </c>
      <c r="FD366">
        <v>52260575</v>
      </c>
      <c r="FE366">
        <v>52260590</v>
      </c>
      <c r="FF366">
        <v>52260595</v>
      </c>
      <c r="FG366">
        <v>52260596</v>
      </c>
      <c r="FH366">
        <v>52260597</v>
      </c>
      <c r="FI366">
        <v>52260609</v>
      </c>
      <c r="FJ366">
        <v>52260610</v>
      </c>
      <c r="FK366">
        <v>52260611</v>
      </c>
      <c r="FL366">
        <v>52260621</v>
      </c>
      <c r="FM366">
        <v>52260622</v>
      </c>
      <c r="FN366">
        <v>52260633</v>
      </c>
      <c r="FO366">
        <v>52260634</v>
      </c>
      <c r="FP366">
        <v>52263078</v>
      </c>
      <c r="FQ366">
        <v>52263079</v>
      </c>
      <c r="FR366">
        <v>52263080</v>
      </c>
      <c r="FS366">
        <v>52263081</v>
      </c>
      <c r="FT366">
        <v>52263052</v>
      </c>
      <c r="FU366">
        <v>52263053</v>
      </c>
      <c r="FV366">
        <v>52263054</v>
      </c>
      <c r="FW366">
        <v>52263055</v>
      </c>
      <c r="FX366">
        <v>52263056</v>
      </c>
      <c r="FY366">
        <v>52263057</v>
      </c>
      <c r="FZ366">
        <v>52263058</v>
      </c>
      <c r="GA366">
        <v>52263059</v>
      </c>
      <c r="GB366">
        <v>52263064</v>
      </c>
      <c r="GC366">
        <v>52263065</v>
      </c>
      <c r="GD366">
        <v>52263066</v>
      </c>
      <c r="GE366">
        <v>52263067</v>
      </c>
      <c r="GF366">
        <v>52263072</v>
      </c>
      <c r="GG366">
        <v>52263073</v>
      </c>
      <c r="GH366">
        <v>52263074</v>
      </c>
      <c r="GI366">
        <v>52263075</v>
      </c>
    </row>
    <row r="367" spans="1:191">
      <c r="A367" t="s">
        <v>2116</v>
      </c>
      <c r="B367" t="s">
        <v>6033</v>
      </c>
      <c r="C367" t="s">
        <v>1018</v>
      </c>
      <c r="E367" t="s">
        <v>1905</v>
      </c>
      <c r="F367" t="s">
        <v>1020</v>
      </c>
      <c r="G367" t="s">
        <v>1021</v>
      </c>
      <c r="H367" t="s">
        <v>2117</v>
      </c>
      <c r="I367">
        <v>3</v>
      </c>
      <c r="J367" t="s">
        <v>2049</v>
      </c>
      <c r="K367">
        <v>52260255</v>
      </c>
      <c r="L367">
        <v>52260257</v>
      </c>
      <c r="M367">
        <v>52260258</v>
      </c>
      <c r="N367">
        <v>52260264</v>
      </c>
      <c r="O367">
        <v>52260272</v>
      </c>
      <c r="P367">
        <v>52260278</v>
      </c>
      <c r="Q367">
        <v>52260285</v>
      </c>
      <c r="R367">
        <v>52260548</v>
      </c>
      <c r="S367">
        <v>52260549</v>
      </c>
      <c r="T367">
        <v>52260560</v>
      </c>
      <c r="U367">
        <v>52260627</v>
      </c>
      <c r="V367">
        <v>52260628</v>
      </c>
      <c r="W367">
        <v>52260639</v>
      </c>
      <c r="X367">
        <v>52260640</v>
      </c>
    </row>
    <row r="368" spans="1:191">
      <c r="A368" t="s">
        <v>2119</v>
      </c>
      <c r="B368" t="s">
        <v>6034</v>
      </c>
      <c r="C368" t="s">
        <v>1018</v>
      </c>
      <c r="E368" t="s">
        <v>1905</v>
      </c>
      <c r="F368" t="s">
        <v>1020</v>
      </c>
      <c r="G368" t="s">
        <v>1021</v>
      </c>
      <c r="H368" t="s">
        <v>2120</v>
      </c>
      <c r="I368">
        <v>4</v>
      </c>
      <c r="J368" t="s">
        <v>2052</v>
      </c>
      <c r="K368">
        <v>52260323</v>
      </c>
      <c r="L368">
        <v>52260330</v>
      </c>
      <c r="M368">
        <v>52260332</v>
      </c>
      <c r="N368">
        <v>52260351</v>
      </c>
      <c r="O368">
        <v>52260358</v>
      </c>
      <c r="P368">
        <v>52260360</v>
      </c>
      <c r="Q368">
        <v>52260379</v>
      </c>
      <c r="R368">
        <v>52260386</v>
      </c>
      <c r="S368">
        <v>52260388</v>
      </c>
      <c r="T368">
        <v>52260407</v>
      </c>
      <c r="U368">
        <v>52260414</v>
      </c>
      <c r="V368">
        <v>52260416</v>
      </c>
      <c r="W368">
        <v>52260524</v>
      </c>
      <c r="X368">
        <v>52260525</v>
      </c>
      <c r="Y368">
        <v>52260526</v>
      </c>
      <c r="Z368">
        <v>52260533</v>
      </c>
      <c r="AA368">
        <v>52260534</v>
      </c>
      <c r="AB368">
        <v>52260535</v>
      </c>
      <c r="AC368">
        <v>52260556</v>
      </c>
      <c r="AD368">
        <v>52260559</v>
      </c>
      <c r="AE368">
        <v>52260576</v>
      </c>
      <c r="AF368">
        <v>52260577</v>
      </c>
      <c r="AG368">
        <v>52260583</v>
      </c>
      <c r="AH368">
        <v>52260584</v>
      </c>
    </row>
    <row r="369" spans="1:160">
      <c r="A369" t="s">
        <v>2122</v>
      </c>
      <c r="B369" t="s">
        <v>5428</v>
      </c>
      <c r="C369" t="s">
        <v>1018</v>
      </c>
      <c r="E369" t="s">
        <v>1905</v>
      </c>
      <c r="F369" t="s">
        <v>1020</v>
      </c>
      <c r="G369" t="s">
        <v>1021</v>
      </c>
      <c r="H369" t="s">
        <v>2123</v>
      </c>
      <c r="I369">
        <v>3</v>
      </c>
      <c r="J369" t="s">
        <v>2055</v>
      </c>
      <c r="K369">
        <v>52225751</v>
      </c>
      <c r="L369">
        <v>52225752</v>
      </c>
      <c r="M369">
        <v>52228206</v>
      </c>
      <c r="N369">
        <v>52228207</v>
      </c>
      <c r="O369">
        <v>52228210</v>
      </c>
      <c r="P369">
        <v>52228211</v>
      </c>
      <c r="Q369">
        <v>52228212</v>
      </c>
      <c r="R369">
        <v>52228216</v>
      </c>
      <c r="S369">
        <v>52228215</v>
      </c>
      <c r="T369">
        <v>52228217</v>
      </c>
      <c r="U369">
        <v>52228209</v>
      </c>
      <c r="V369">
        <v>52228208</v>
      </c>
      <c r="W369">
        <v>52236180</v>
      </c>
      <c r="X369">
        <v>52232619</v>
      </c>
      <c r="Y369">
        <v>52228213</v>
      </c>
      <c r="Z369">
        <v>52228214</v>
      </c>
      <c r="AA369">
        <v>52236187</v>
      </c>
      <c r="AB369">
        <v>52236188</v>
      </c>
      <c r="AC369">
        <v>52232626</v>
      </c>
      <c r="AD369">
        <v>52236191</v>
      </c>
      <c r="AE369">
        <v>52252175</v>
      </c>
      <c r="AF369">
        <v>52260430</v>
      </c>
      <c r="AG369">
        <v>52260590</v>
      </c>
      <c r="AH369">
        <v>52263078</v>
      </c>
      <c r="AI369">
        <v>52263079</v>
      </c>
      <c r="AJ369">
        <v>52263080</v>
      </c>
      <c r="AK369">
        <v>52263081</v>
      </c>
      <c r="AL369">
        <v>52263052</v>
      </c>
      <c r="AM369">
        <v>52263053</v>
      </c>
      <c r="AN369">
        <v>52263054</v>
      </c>
      <c r="AO369">
        <v>52263055</v>
      </c>
      <c r="AP369">
        <v>52263056</v>
      </c>
      <c r="AQ369">
        <v>52263057</v>
      </c>
      <c r="AR369">
        <v>52263058</v>
      </c>
      <c r="AS369">
        <v>52263059</v>
      </c>
      <c r="AT369">
        <v>52263060</v>
      </c>
      <c r="AU369">
        <v>52263061</v>
      </c>
      <c r="AV369">
        <v>52263062</v>
      </c>
      <c r="AW369">
        <v>52263063</v>
      </c>
      <c r="AX369">
        <v>52263064</v>
      </c>
      <c r="AY369">
        <v>52263065</v>
      </c>
      <c r="AZ369">
        <v>52263066</v>
      </c>
      <c r="BA369">
        <v>52263067</v>
      </c>
      <c r="BB369">
        <v>52263068</v>
      </c>
      <c r="BC369">
        <v>52263069</v>
      </c>
      <c r="BD369">
        <v>52263070</v>
      </c>
      <c r="BE369">
        <v>52263071</v>
      </c>
      <c r="BF369">
        <v>52263072</v>
      </c>
      <c r="BG369">
        <v>52263073</v>
      </c>
      <c r="BH369">
        <v>52263074</v>
      </c>
      <c r="BI369">
        <v>52263075</v>
      </c>
      <c r="BJ369">
        <v>52263076</v>
      </c>
      <c r="BK369">
        <v>52263077</v>
      </c>
    </row>
    <row r="370" spans="1:160">
      <c r="A370" t="s">
        <v>1352</v>
      </c>
      <c r="B370" t="s">
        <v>5893</v>
      </c>
      <c r="C370" t="s">
        <v>1018</v>
      </c>
      <c r="E370" t="s">
        <v>1019</v>
      </c>
      <c r="F370" t="s">
        <v>1020</v>
      </c>
      <c r="G370" t="s">
        <v>1021</v>
      </c>
      <c r="H370" t="s">
        <v>1353</v>
      </c>
      <c r="I370">
        <v>9</v>
      </c>
      <c r="J370" t="s">
        <v>2058</v>
      </c>
      <c r="K370">
        <v>50583200</v>
      </c>
      <c r="L370">
        <v>50583204</v>
      </c>
      <c r="M370">
        <v>50583606</v>
      </c>
      <c r="N370">
        <v>50583610</v>
      </c>
      <c r="O370">
        <v>50585561</v>
      </c>
      <c r="P370">
        <v>50585565</v>
      </c>
      <c r="Q370">
        <v>50585582</v>
      </c>
      <c r="R370">
        <v>50585586</v>
      </c>
    </row>
    <row r="371" spans="1:160">
      <c r="A371" t="s">
        <v>2128</v>
      </c>
      <c r="B371" t="s">
        <v>5644</v>
      </c>
      <c r="C371" t="s">
        <v>1018</v>
      </c>
      <c r="E371" t="s">
        <v>1905</v>
      </c>
      <c r="F371" t="s">
        <v>1020</v>
      </c>
      <c r="G371" t="s">
        <v>1021</v>
      </c>
      <c r="H371" t="s">
        <v>2129</v>
      </c>
      <c r="I371">
        <v>2</v>
      </c>
      <c r="J371" t="s">
        <v>2061</v>
      </c>
      <c r="K371">
        <v>52228193</v>
      </c>
      <c r="L371">
        <v>52228195</v>
      </c>
      <c r="M371">
        <v>52228197</v>
      </c>
      <c r="N371">
        <v>52228192</v>
      </c>
      <c r="O371">
        <v>52228196</v>
      </c>
      <c r="P371">
        <v>52228194</v>
      </c>
      <c r="Q371">
        <v>52228198</v>
      </c>
      <c r="R371">
        <v>52240269</v>
      </c>
      <c r="S371">
        <v>52228200</v>
      </c>
      <c r="T371">
        <v>52240271</v>
      </c>
      <c r="U371">
        <v>52228203</v>
      </c>
      <c r="V371">
        <v>52240278</v>
      </c>
      <c r="W371">
        <v>52240274</v>
      </c>
      <c r="X371">
        <v>52240273</v>
      </c>
      <c r="Y371">
        <v>52240512</v>
      </c>
      <c r="Z371">
        <v>52240514</v>
      </c>
      <c r="AA371">
        <v>52240513</v>
      </c>
      <c r="AB371">
        <v>52240518</v>
      </c>
      <c r="AC371">
        <v>52240520</v>
      </c>
      <c r="AD371">
        <v>52240519</v>
      </c>
      <c r="AE371">
        <v>52240524</v>
      </c>
      <c r="AF371">
        <v>52240526</v>
      </c>
      <c r="AG371">
        <v>52240525</v>
      </c>
      <c r="AH371">
        <v>52228199</v>
      </c>
      <c r="AI371">
        <v>52240530</v>
      </c>
      <c r="AJ371">
        <v>52240531</v>
      </c>
      <c r="AK371">
        <v>52236199</v>
      </c>
      <c r="AL371">
        <v>52240534</v>
      </c>
      <c r="AM371">
        <v>52240535</v>
      </c>
      <c r="AN371">
        <v>52236201</v>
      </c>
      <c r="AO371">
        <v>52260255</v>
      </c>
      <c r="AP371">
        <v>52260257</v>
      </c>
      <c r="AQ371">
        <v>52260258</v>
      </c>
      <c r="AR371">
        <v>52260264</v>
      </c>
      <c r="AS371">
        <v>52260270</v>
      </c>
      <c r="AT371">
        <v>52260272</v>
      </c>
      <c r="AU371">
        <v>52260277</v>
      </c>
      <c r="AV371">
        <v>52260278</v>
      </c>
      <c r="AW371">
        <v>52260280</v>
      </c>
      <c r="AX371">
        <v>52260285</v>
      </c>
      <c r="AY371">
        <v>52260287</v>
      </c>
      <c r="AZ371">
        <v>52260309</v>
      </c>
      <c r="BA371">
        <v>52260310</v>
      </c>
      <c r="BB371">
        <v>52260311</v>
      </c>
      <c r="BC371">
        <v>52260312</v>
      </c>
      <c r="BD371">
        <v>52260316</v>
      </c>
      <c r="BE371">
        <v>52260317</v>
      </c>
      <c r="BF371">
        <v>52260318</v>
      </c>
      <c r="BG371">
        <v>52260319</v>
      </c>
      <c r="BH371">
        <v>52260323</v>
      </c>
      <c r="BI371">
        <v>52260330</v>
      </c>
      <c r="BJ371">
        <v>52260331</v>
      </c>
      <c r="BK371">
        <v>52260332</v>
      </c>
      <c r="BL371">
        <v>52260333</v>
      </c>
      <c r="BM371">
        <v>52260337</v>
      </c>
      <c r="BN371">
        <v>52260344</v>
      </c>
      <c r="BO371">
        <v>52260345</v>
      </c>
      <c r="BP371">
        <v>52260346</v>
      </c>
      <c r="BQ371">
        <v>52260347</v>
      </c>
      <c r="BR371">
        <v>52260351</v>
      </c>
      <c r="BS371">
        <v>52260358</v>
      </c>
      <c r="BT371">
        <v>52260359</v>
      </c>
      <c r="BU371">
        <v>52260360</v>
      </c>
      <c r="BV371">
        <v>52260361</v>
      </c>
      <c r="BW371">
        <v>52260365</v>
      </c>
      <c r="BX371">
        <v>52260372</v>
      </c>
      <c r="BY371">
        <v>52260373</v>
      </c>
      <c r="BZ371">
        <v>52260374</v>
      </c>
      <c r="CA371">
        <v>52260375</v>
      </c>
      <c r="CB371">
        <v>52260379</v>
      </c>
      <c r="CC371">
        <v>52260386</v>
      </c>
      <c r="CD371">
        <v>52260387</v>
      </c>
      <c r="CE371">
        <v>52260388</v>
      </c>
      <c r="CF371">
        <v>52260389</v>
      </c>
      <c r="CG371">
        <v>52260393</v>
      </c>
      <c r="CH371">
        <v>52260400</v>
      </c>
      <c r="CI371">
        <v>52260401</v>
      </c>
      <c r="CJ371">
        <v>52260402</v>
      </c>
      <c r="CK371">
        <v>52260403</v>
      </c>
      <c r="CL371">
        <v>52260407</v>
      </c>
      <c r="CM371">
        <v>52260414</v>
      </c>
      <c r="CN371">
        <v>52260415</v>
      </c>
      <c r="CO371">
        <v>52260416</v>
      </c>
      <c r="CP371">
        <v>52260417</v>
      </c>
      <c r="CQ371">
        <v>52260506</v>
      </c>
      <c r="CR371">
        <v>52260507</v>
      </c>
      <c r="CS371">
        <v>52260508</v>
      </c>
      <c r="CT371">
        <v>52260515</v>
      </c>
      <c r="CU371">
        <v>52260516</v>
      </c>
      <c r="CV371">
        <v>52260517</v>
      </c>
      <c r="CW371">
        <v>52260518</v>
      </c>
      <c r="CX371">
        <v>52260520</v>
      </c>
      <c r="CY371">
        <v>52260522</v>
      </c>
      <c r="CZ371">
        <v>52260524</v>
      </c>
      <c r="DA371">
        <v>52260525</v>
      </c>
      <c r="DB371">
        <v>52260526</v>
      </c>
      <c r="DC371">
        <v>52260533</v>
      </c>
      <c r="DD371">
        <v>52260534</v>
      </c>
      <c r="DE371">
        <v>52260535</v>
      </c>
      <c r="DF371">
        <v>52260536</v>
      </c>
      <c r="DG371">
        <v>52260538</v>
      </c>
      <c r="DH371">
        <v>52260540</v>
      </c>
      <c r="DI371">
        <v>52260544</v>
      </c>
      <c r="DJ371">
        <v>52260545</v>
      </c>
      <c r="DK371">
        <v>52260548</v>
      </c>
      <c r="DL371">
        <v>52260549</v>
      </c>
      <c r="DM371">
        <v>52260550</v>
      </c>
      <c r="DN371">
        <v>52260553</v>
      </c>
      <c r="DO371">
        <v>52260554</v>
      </c>
      <c r="DP371">
        <v>52260556</v>
      </c>
      <c r="DQ371">
        <v>52260559</v>
      </c>
      <c r="DR371">
        <v>52260560</v>
      </c>
      <c r="DS371">
        <v>52260562</v>
      </c>
      <c r="DT371">
        <v>52260563</v>
      </c>
      <c r="DU371">
        <v>52260569</v>
      </c>
      <c r="DV371">
        <v>52260570</v>
      </c>
      <c r="DW371">
        <v>52260571</v>
      </c>
      <c r="DX371">
        <v>52260573</v>
      </c>
      <c r="DY371">
        <v>52260575</v>
      </c>
      <c r="DZ371">
        <v>52260576</v>
      </c>
      <c r="EA371">
        <v>52260577</v>
      </c>
      <c r="EB371">
        <v>52260583</v>
      </c>
      <c r="EC371">
        <v>52260584</v>
      </c>
      <c r="ED371">
        <v>52260585</v>
      </c>
      <c r="EE371">
        <v>52260587</v>
      </c>
      <c r="EF371">
        <v>52260589</v>
      </c>
      <c r="EG371">
        <v>52260621</v>
      </c>
      <c r="EH371">
        <v>52260622</v>
      </c>
      <c r="EI371">
        <v>52260627</v>
      </c>
      <c r="EJ371">
        <v>52260628</v>
      </c>
      <c r="EK371">
        <v>52260633</v>
      </c>
      <c r="EL371">
        <v>52260634</v>
      </c>
      <c r="EM371">
        <v>52260639</v>
      </c>
      <c r="EN371">
        <v>52260640</v>
      </c>
      <c r="EO371">
        <v>52262628</v>
      </c>
      <c r="EP371">
        <v>52262630</v>
      </c>
      <c r="EQ371">
        <v>52262631</v>
      </c>
      <c r="ER371">
        <v>52262632</v>
      </c>
      <c r="ES371">
        <v>52262634</v>
      </c>
      <c r="ET371">
        <v>52262635</v>
      </c>
      <c r="EU371">
        <v>52262647</v>
      </c>
      <c r="EV371">
        <v>52262671</v>
      </c>
      <c r="EW371">
        <v>52262690</v>
      </c>
      <c r="EX371">
        <v>52262692</v>
      </c>
      <c r="EY371">
        <v>52262693</v>
      </c>
      <c r="EZ371">
        <v>52262694</v>
      </c>
      <c r="FA371">
        <v>52262701</v>
      </c>
      <c r="FB371">
        <v>52262702</v>
      </c>
      <c r="FC371">
        <v>52262830</v>
      </c>
      <c r="FD371">
        <v>52262831</v>
      </c>
    </row>
    <row r="372" spans="1:160">
      <c r="A372" t="s">
        <v>2131</v>
      </c>
      <c r="B372" t="s">
        <v>6035</v>
      </c>
      <c r="C372" t="s">
        <v>1018</v>
      </c>
      <c r="E372" t="s">
        <v>1905</v>
      </c>
      <c r="F372" t="s">
        <v>1218</v>
      </c>
      <c r="G372" t="s">
        <v>1021</v>
      </c>
      <c r="H372" t="s">
        <v>2132</v>
      </c>
      <c r="I372">
        <v>6</v>
      </c>
      <c r="J372" t="s">
        <v>2064</v>
      </c>
      <c r="K372">
        <v>52260255</v>
      </c>
      <c r="L372">
        <v>52260257</v>
      </c>
      <c r="M372">
        <v>52260258</v>
      </c>
      <c r="N372">
        <v>52260264</v>
      </c>
      <c r="O372">
        <v>52260272</v>
      </c>
      <c r="P372">
        <v>52260278</v>
      </c>
      <c r="Q372">
        <v>52260285</v>
      </c>
      <c r="R372">
        <v>52260323</v>
      </c>
      <c r="S372">
        <v>52260330</v>
      </c>
      <c r="T372">
        <v>52260331</v>
      </c>
      <c r="U372">
        <v>52260332</v>
      </c>
      <c r="V372">
        <v>52260333</v>
      </c>
      <c r="W372">
        <v>52260351</v>
      </c>
      <c r="X372">
        <v>52260358</v>
      </c>
      <c r="Y372">
        <v>52260359</v>
      </c>
      <c r="Z372">
        <v>52260360</v>
      </c>
      <c r="AA372">
        <v>52260361</v>
      </c>
      <c r="AB372">
        <v>52260379</v>
      </c>
      <c r="AC372">
        <v>52260386</v>
      </c>
      <c r="AD372">
        <v>52260387</v>
      </c>
      <c r="AE372">
        <v>52260388</v>
      </c>
      <c r="AF372">
        <v>52260389</v>
      </c>
      <c r="AG372">
        <v>52260407</v>
      </c>
      <c r="AH372">
        <v>52260414</v>
      </c>
      <c r="AI372">
        <v>52260415</v>
      </c>
      <c r="AJ372">
        <v>52260416</v>
      </c>
      <c r="AK372">
        <v>52260417</v>
      </c>
      <c r="AL372">
        <v>52260524</v>
      </c>
      <c r="AM372">
        <v>52260525</v>
      </c>
      <c r="AN372">
        <v>52260526</v>
      </c>
      <c r="AO372">
        <v>52260533</v>
      </c>
      <c r="AP372">
        <v>52260534</v>
      </c>
      <c r="AQ372">
        <v>52260535</v>
      </c>
      <c r="AR372">
        <v>52260536</v>
      </c>
      <c r="AS372">
        <v>52260538</v>
      </c>
      <c r="AT372">
        <v>52260540</v>
      </c>
      <c r="AU372">
        <v>52260548</v>
      </c>
      <c r="AV372">
        <v>52260549</v>
      </c>
      <c r="AW372">
        <v>52260556</v>
      </c>
      <c r="AX372">
        <v>52260559</v>
      </c>
      <c r="AY372">
        <v>52260560</v>
      </c>
      <c r="AZ372">
        <v>52260576</v>
      </c>
      <c r="BA372">
        <v>52260577</v>
      </c>
      <c r="BB372">
        <v>52260583</v>
      </c>
      <c r="BC372">
        <v>52260584</v>
      </c>
      <c r="BD372">
        <v>52260585</v>
      </c>
      <c r="BE372">
        <v>52260587</v>
      </c>
      <c r="BF372">
        <v>52260589</v>
      </c>
      <c r="BG372">
        <v>52260627</v>
      </c>
      <c r="BH372">
        <v>52260628</v>
      </c>
      <c r="BI372">
        <v>52260639</v>
      </c>
      <c r="BJ372">
        <v>52260640</v>
      </c>
    </row>
    <row r="373" spans="1:160">
      <c r="A373" t="s">
        <v>2134</v>
      </c>
      <c r="B373" t="s">
        <v>6036</v>
      </c>
      <c r="C373" t="s">
        <v>1018</v>
      </c>
      <c r="E373" t="s">
        <v>1905</v>
      </c>
      <c r="F373" t="s">
        <v>1218</v>
      </c>
      <c r="G373" t="s">
        <v>1021</v>
      </c>
      <c r="H373" t="s">
        <v>2135</v>
      </c>
      <c r="I373">
        <v>6</v>
      </c>
      <c r="J373" t="s">
        <v>2067</v>
      </c>
      <c r="K373">
        <v>52260323</v>
      </c>
      <c r="L373">
        <v>52260351</v>
      </c>
      <c r="M373">
        <v>52260379</v>
      </c>
      <c r="N373">
        <v>52260407</v>
      </c>
      <c r="O373">
        <v>52260524</v>
      </c>
      <c r="P373">
        <v>52260525</v>
      </c>
      <c r="Q373">
        <v>52260526</v>
      </c>
      <c r="R373">
        <v>52260556</v>
      </c>
      <c r="S373">
        <v>52260576</v>
      </c>
      <c r="T373">
        <v>52260577</v>
      </c>
    </row>
    <row r="374" spans="1:160">
      <c r="A374" t="s">
        <v>2137</v>
      </c>
      <c r="B374" t="s">
        <v>5546</v>
      </c>
      <c r="C374" t="s">
        <v>1018</v>
      </c>
      <c r="E374" t="s">
        <v>1905</v>
      </c>
      <c r="F374" t="s">
        <v>1218</v>
      </c>
      <c r="G374" t="s">
        <v>1021</v>
      </c>
      <c r="H374" t="s">
        <v>2138</v>
      </c>
      <c r="I374">
        <v>6</v>
      </c>
      <c r="J374" t="s">
        <v>2070</v>
      </c>
      <c r="K374">
        <v>52225747</v>
      </c>
      <c r="L374">
        <v>52225748</v>
      </c>
      <c r="M374">
        <v>52228180</v>
      </c>
      <c r="N374">
        <v>52228181</v>
      </c>
      <c r="O374">
        <v>52228184</v>
      </c>
      <c r="P374">
        <v>52228185</v>
      </c>
      <c r="Q374">
        <v>52228186</v>
      </c>
      <c r="R374">
        <v>52228183</v>
      </c>
      <c r="S374">
        <v>52228182</v>
      </c>
      <c r="T374">
        <v>52236182</v>
      </c>
      <c r="U374">
        <v>52232621</v>
      </c>
      <c r="V374">
        <v>52228187</v>
      </c>
      <c r="W374">
        <v>52236193</v>
      </c>
      <c r="X374">
        <v>52236194</v>
      </c>
      <c r="Y374">
        <v>52236197</v>
      </c>
      <c r="Z374">
        <v>52260253</v>
      </c>
      <c r="AA374">
        <v>52260269</v>
      </c>
    </row>
    <row r="375" spans="1:160">
      <c r="A375" t="s">
        <v>2140</v>
      </c>
      <c r="B375" t="s">
        <v>5430</v>
      </c>
      <c r="C375" t="s">
        <v>1018</v>
      </c>
      <c r="E375" t="s">
        <v>1905</v>
      </c>
      <c r="F375" t="s">
        <v>1218</v>
      </c>
      <c r="G375" t="s">
        <v>1021</v>
      </c>
      <c r="H375" t="s">
        <v>2141</v>
      </c>
      <c r="I375">
        <v>6</v>
      </c>
      <c r="J375" t="s">
        <v>2073</v>
      </c>
      <c r="K375">
        <v>52225749</v>
      </c>
      <c r="L375">
        <v>52225750</v>
      </c>
      <c r="M375">
        <v>52228193</v>
      </c>
      <c r="N375">
        <v>52228195</v>
      </c>
      <c r="O375">
        <v>52228197</v>
      </c>
      <c r="P375">
        <v>52228192</v>
      </c>
      <c r="Q375">
        <v>52228196</v>
      </c>
      <c r="R375">
        <v>52232861</v>
      </c>
      <c r="S375">
        <v>52228194</v>
      </c>
      <c r="T375">
        <v>52228198</v>
      </c>
      <c r="U375">
        <v>52240278</v>
      </c>
      <c r="V375">
        <v>52240274</v>
      </c>
      <c r="W375">
        <v>52240273</v>
      </c>
      <c r="X375">
        <v>52240512</v>
      </c>
      <c r="Y375">
        <v>52240514</v>
      </c>
      <c r="Z375">
        <v>52240513</v>
      </c>
      <c r="AA375">
        <v>52240518</v>
      </c>
      <c r="AB375">
        <v>52240520</v>
      </c>
      <c r="AC375">
        <v>52240519</v>
      </c>
      <c r="AD375">
        <v>52240524</v>
      </c>
      <c r="AE375">
        <v>52240526</v>
      </c>
      <c r="AF375">
        <v>52240525</v>
      </c>
      <c r="AG375">
        <v>52228199</v>
      </c>
      <c r="AH375">
        <v>52236199</v>
      </c>
      <c r="AI375">
        <v>52236201</v>
      </c>
      <c r="AJ375">
        <v>52260270</v>
      </c>
      <c r="AK375">
        <v>52260277</v>
      </c>
      <c r="AL375">
        <v>52260280</v>
      </c>
      <c r="AM375">
        <v>52260287</v>
      </c>
      <c r="AN375">
        <v>52260309</v>
      </c>
      <c r="AO375">
        <v>52260311</v>
      </c>
      <c r="AP375">
        <v>52260316</v>
      </c>
      <c r="AQ375">
        <v>52260317</v>
      </c>
      <c r="AR375">
        <v>52260318</v>
      </c>
      <c r="AS375">
        <v>52260319</v>
      </c>
      <c r="AT375">
        <v>52260337</v>
      </c>
      <c r="AU375">
        <v>52260344</v>
      </c>
      <c r="AV375">
        <v>52260345</v>
      </c>
      <c r="AW375">
        <v>52260346</v>
      </c>
      <c r="AX375">
        <v>52260347</v>
      </c>
      <c r="AY375">
        <v>52260365</v>
      </c>
      <c r="AZ375">
        <v>52260372</v>
      </c>
      <c r="BA375">
        <v>52260373</v>
      </c>
      <c r="BB375">
        <v>52260374</v>
      </c>
      <c r="BC375">
        <v>52260375</v>
      </c>
      <c r="BD375">
        <v>52260393</v>
      </c>
      <c r="BE375">
        <v>52260400</v>
      </c>
      <c r="BF375">
        <v>52260401</v>
      </c>
      <c r="BG375">
        <v>52260402</v>
      </c>
      <c r="BH375">
        <v>52260403</v>
      </c>
      <c r="BI375">
        <v>52260506</v>
      </c>
      <c r="BJ375">
        <v>52260515</v>
      </c>
      <c r="BK375">
        <v>52260518</v>
      </c>
      <c r="BL375">
        <v>52260544</v>
      </c>
      <c r="BM375">
        <v>52260562</v>
      </c>
      <c r="BN375">
        <v>52260569</v>
      </c>
      <c r="BO375">
        <v>52260571</v>
      </c>
      <c r="BP375">
        <v>52260621</v>
      </c>
      <c r="BQ375">
        <v>52260622</v>
      </c>
      <c r="BR375">
        <v>52260633</v>
      </c>
      <c r="BS375">
        <v>52260634</v>
      </c>
    </row>
    <row r="376" spans="1:160">
      <c r="A376" t="s">
        <v>2143</v>
      </c>
      <c r="B376" t="s">
        <v>5612</v>
      </c>
      <c r="C376" t="s">
        <v>1018</v>
      </c>
      <c r="E376" t="s">
        <v>1905</v>
      </c>
      <c r="F376" t="s">
        <v>1218</v>
      </c>
      <c r="G376" t="s">
        <v>1021</v>
      </c>
      <c r="H376" t="s">
        <v>2144</v>
      </c>
      <c r="I376">
        <v>8</v>
      </c>
      <c r="J376" t="s">
        <v>2076</v>
      </c>
      <c r="K376">
        <v>52225751</v>
      </c>
      <c r="L376">
        <v>52225752</v>
      </c>
      <c r="M376">
        <v>52228206</v>
      </c>
      <c r="N376">
        <v>52228207</v>
      </c>
      <c r="O376">
        <v>52228210</v>
      </c>
      <c r="P376">
        <v>52228211</v>
      </c>
      <c r="Q376">
        <v>52228212</v>
      </c>
      <c r="R376">
        <v>52228209</v>
      </c>
      <c r="S376">
        <v>52228208</v>
      </c>
      <c r="T376">
        <v>52236180</v>
      </c>
      <c r="U376">
        <v>52232619</v>
      </c>
      <c r="V376">
        <v>52228213</v>
      </c>
      <c r="W376">
        <v>52236187</v>
      </c>
      <c r="X376">
        <v>52236188</v>
      </c>
      <c r="Y376">
        <v>52236191</v>
      </c>
      <c r="Z376">
        <v>52252175</v>
      </c>
      <c r="AA376">
        <v>52260430</v>
      </c>
    </row>
    <row r="377" spans="1:160">
      <c r="A377" t="s">
        <v>2146</v>
      </c>
      <c r="B377" t="s">
        <v>6037</v>
      </c>
      <c r="C377" t="s">
        <v>1018</v>
      </c>
      <c r="E377" t="s">
        <v>1905</v>
      </c>
      <c r="F377" t="s">
        <v>1218</v>
      </c>
      <c r="G377" t="s">
        <v>1021</v>
      </c>
      <c r="H377" t="s">
        <v>2147</v>
      </c>
      <c r="I377">
        <v>8</v>
      </c>
      <c r="J377" t="s">
        <v>2079</v>
      </c>
      <c r="K377">
        <v>52260267</v>
      </c>
      <c r="L377">
        <v>52260268</v>
      </c>
      <c r="M377">
        <v>52260283</v>
      </c>
      <c r="N377">
        <v>52260284</v>
      </c>
      <c r="O377">
        <v>52260295</v>
      </c>
      <c r="P377">
        <v>52260296</v>
      </c>
      <c r="Q377">
        <v>52260307</v>
      </c>
      <c r="R377">
        <v>52260308</v>
      </c>
      <c r="S377">
        <v>52260483</v>
      </c>
      <c r="T377">
        <v>52260489</v>
      </c>
      <c r="U377">
        <v>52260499</v>
      </c>
      <c r="V377">
        <v>52260505</v>
      </c>
    </row>
    <row r="378" spans="1:160">
      <c r="A378" t="s">
        <v>2149</v>
      </c>
      <c r="B378" t="s">
        <v>5431</v>
      </c>
      <c r="C378" t="s">
        <v>1018</v>
      </c>
      <c r="E378" t="s">
        <v>1905</v>
      </c>
      <c r="F378" t="s">
        <v>1218</v>
      </c>
      <c r="G378" t="s">
        <v>1021</v>
      </c>
      <c r="H378" t="s">
        <v>2150</v>
      </c>
      <c r="I378">
        <v>8</v>
      </c>
      <c r="J378" t="s">
        <v>2082</v>
      </c>
      <c r="K378">
        <v>52228190</v>
      </c>
      <c r="L378">
        <v>52228189</v>
      </c>
      <c r="M378">
        <v>52228191</v>
      </c>
      <c r="N378">
        <v>52228188</v>
      </c>
      <c r="O378">
        <v>52232628</v>
      </c>
      <c r="P378">
        <v>52260470</v>
      </c>
    </row>
    <row r="379" spans="1:160">
      <c r="A379" t="s">
        <v>2155</v>
      </c>
      <c r="B379" t="s">
        <v>6039</v>
      </c>
      <c r="C379" t="s">
        <v>1018</v>
      </c>
      <c r="E379" t="s">
        <v>1905</v>
      </c>
      <c r="F379" t="s">
        <v>1218</v>
      </c>
      <c r="G379" t="s">
        <v>1021</v>
      </c>
      <c r="H379" t="s">
        <v>2156</v>
      </c>
      <c r="I379">
        <v>8</v>
      </c>
      <c r="J379" t="s">
        <v>2085</v>
      </c>
      <c r="K379">
        <v>52260257</v>
      </c>
      <c r="L379">
        <v>52260264</v>
      </c>
      <c r="M379">
        <v>52260272</v>
      </c>
      <c r="N379">
        <v>52260278</v>
      </c>
      <c r="O379">
        <v>52260285</v>
      </c>
      <c r="P379">
        <v>52260323</v>
      </c>
      <c r="Q379">
        <v>52260330</v>
      </c>
      <c r="R379">
        <v>52260331</v>
      </c>
      <c r="S379">
        <v>52260332</v>
      </c>
      <c r="T379">
        <v>52260333</v>
      </c>
      <c r="U379">
        <v>52260351</v>
      </c>
      <c r="V379">
        <v>52260358</v>
      </c>
      <c r="W379">
        <v>52260359</v>
      </c>
      <c r="X379">
        <v>52260360</v>
      </c>
      <c r="Y379">
        <v>52260361</v>
      </c>
      <c r="Z379">
        <v>52260379</v>
      </c>
      <c r="AA379">
        <v>52260386</v>
      </c>
      <c r="AB379">
        <v>52260387</v>
      </c>
      <c r="AC379">
        <v>52260388</v>
      </c>
      <c r="AD379">
        <v>52260389</v>
      </c>
      <c r="AE379">
        <v>52260407</v>
      </c>
      <c r="AF379">
        <v>52260414</v>
      </c>
      <c r="AG379">
        <v>52260415</v>
      </c>
      <c r="AH379">
        <v>52260416</v>
      </c>
      <c r="AI379">
        <v>52260417</v>
      </c>
      <c r="AJ379">
        <v>52260524</v>
      </c>
      <c r="AK379">
        <v>52260533</v>
      </c>
      <c r="AL379">
        <v>52260536</v>
      </c>
      <c r="AM379">
        <v>52260548</v>
      </c>
      <c r="AN379">
        <v>52260576</v>
      </c>
      <c r="AO379">
        <v>52260583</v>
      </c>
      <c r="AP379">
        <v>52260585</v>
      </c>
      <c r="AQ379">
        <v>52260627</v>
      </c>
      <c r="AR379">
        <v>52260628</v>
      </c>
      <c r="AS379">
        <v>52260639</v>
      </c>
      <c r="AT379">
        <v>52260640</v>
      </c>
    </row>
    <row r="380" spans="1:160">
      <c r="A380" t="s">
        <v>2158</v>
      </c>
      <c r="B380" t="s">
        <v>5611</v>
      </c>
      <c r="C380" t="s">
        <v>1018</v>
      </c>
      <c r="E380" t="s">
        <v>1905</v>
      </c>
      <c r="F380" t="s">
        <v>1218</v>
      </c>
      <c r="G380" t="s">
        <v>1021</v>
      </c>
      <c r="H380" t="s">
        <v>2159</v>
      </c>
      <c r="I380">
        <v>8</v>
      </c>
      <c r="J380" t="s">
        <v>2088</v>
      </c>
      <c r="K380">
        <v>52240269</v>
      </c>
      <c r="L380">
        <v>52228200</v>
      </c>
      <c r="M380">
        <v>52240271</v>
      </c>
      <c r="N380">
        <v>52228203</v>
      </c>
      <c r="O380">
        <v>52240530</v>
      </c>
      <c r="P380">
        <v>52240531</v>
      </c>
      <c r="Q380">
        <v>52240534</v>
      </c>
      <c r="R380">
        <v>52240535</v>
      </c>
      <c r="S380">
        <v>52260310</v>
      </c>
      <c r="T380">
        <v>52260312</v>
      </c>
      <c r="U380">
        <v>52260507</v>
      </c>
      <c r="V380">
        <v>52260508</v>
      </c>
      <c r="W380">
        <v>52260516</v>
      </c>
      <c r="X380">
        <v>52260517</v>
      </c>
      <c r="Y380">
        <v>52260520</v>
      </c>
      <c r="Z380">
        <v>52260522</v>
      </c>
      <c r="AA380">
        <v>52260545</v>
      </c>
      <c r="AB380">
        <v>52260550</v>
      </c>
      <c r="AC380">
        <v>52260553</v>
      </c>
      <c r="AD380">
        <v>52260554</v>
      </c>
      <c r="AE380">
        <v>52260563</v>
      </c>
      <c r="AF380">
        <v>52260570</v>
      </c>
      <c r="AG380">
        <v>52260573</v>
      </c>
      <c r="AH380">
        <v>52260575</v>
      </c>
    </row>
    <row r="381" spans="1:160">
      <c r="A381" t="s">
        <v>2161</v>
      </c>
      <c r="B381" t="s">
        <v>6040</v>
      </c>
      <c r="C381" t="s">
        <v>1018</v>
      </c>
      <c r="E381" t="s">
        <v>1905</v>
      </c>
      <c r="F381" t="s">
        <v>1218</v>
      </c>
      <c r="G381" t="s">
        <v>1021</v>
      </c>
      <c r="H381" t="s">
        <v>2162</v>
      </c>
      <c r="I381">
        <v>10</v>
      </c>
      <c r="J381" t="s">
        <v>2091</v>
      </c>
      <c r="K381">
        <v>52260255</v>
      </c>
      <c r="L381">
        <v>52260258</v>
      </c>
      <c r="M381">
        <v>52260525</v>
      </c>
      <c r="N381">
        <v>52260526</v>
      </c>
      <c r="O381">
        <v>52260534</v>
      </c>
      <c r="P381">
        <v>52260535</v>
      </c>
      <c r="Q381">
        <v>52260538</v>
      </c>
      <c r="R381">
        <v>52260540</v>
      </c>
      <c r="S381">
        <v>52260549</v>
      </c>
      <c r="T381">
        <v>52260556</v>
      </c>
      <c r="U381">
        <v>52260559</v>
      </c>
      <c r="V381">
        <v>52260560</v>
      </c>
      <c r="W381">
        <v>52260577</v>
      </c>
      <c r="X381">
        <v>52260584</v>
      </c>
      <c r="Y381">
        <v>52260587</v>
      </c>
      <c r="Z381">
        <v>52260589</v>
      </c>
    </row>
    <row r="382" spans="1:160">
      <c r="A382" t="s">
        <v>2164</v>
      </c>
      <c r="B382" t="s">
        <v>6041</v>
      </c>
      <c r="C382" t="s">
        <v>1018</v>
      </c>
      <c r="E382" t="s">
        <v>1905</v>
      </c>
      <c r="F382" t="s">
        <v>1218</v>
      </c>
      <c r="G382" t="s">
        <v>1021</v>
      </c>
      <c r="H382" t="s">
        <v>2165</v>
      </c>
      <c r="I382">
        <v>10</v>
      </c>
      <c r="J382" t="s">
        <v>2094</v>
      </c>
      <c r="K382">
        <v>52260428</v>
      </c>
      <c r="L382">
        <v>52260429</v>
      </c>
      <c r="M382">
        <v>52260444</v>
      </c>
      <c r="N382">
        <v>52260445</v>
      </c>
      <c r="O382">
        <v>52260456</v>
      </c>
      <c r="P382">
        <v>52260457</v>
      </c>
      <c r="Q382">
        <v>52260468</v>
      </c>
      <c r="R382">
        <v>52260469</v>
      </c>
      <c r="S382">
        <v>52260603</v>
      </c>
      <c r="T382">
        <v>52260615</v>
      </c>
    </row>
    <row r="383" spans="1:160">
      <c r="A383" t="s">
        <v>2167</v>
      </c>
      <c r="B383" t="s">
        <v>6479</v>
      </c>
      <c r="C383" t="s">
        <v>1018</v>
      </c>
      <c r="E383" t="s">
        <v>1905</v>
      </c>
      <c r="F383" t="s">
        <v>1218</v>
      </c>
      <c r="G383" t="s">
        <v>1021</v>
      </c>
      <c r="H383" t="s">
        <v>2168</v>
      </c>
      <c r="I383">
        <v>10</v>
      </c>
      <c r="J383" t="s">
        <v>2097</v>
      </c>
      <c r="K383">
        <v>52228216</v>
      </c>
      <c r="L383">
        <v>52228215</v>
      </c>
      <c r="M383">
        <v>52228217</v>
      </c>
      <c r="N383">
        <v>52228214</v>
      </c>
      <c r="O383">
        <v>52232626</v>
      </c>
      <c r="P383">
        <v>52260590</v>
      </c>
    </row>
    <row r="384" spans="1:160">
      <c r="A384" t="s">
        <v>2170</v>
      </c>
      <c r="B384" t="s">
        <v>6042</v>
      </c>
      <c r="C384" t="s">
        <v>1018</v>
      </c>
      <c r="E384" t="s">
        <v>1905</v>
      </c>
      <c r="F384" t="s">
        <v>1218</v>
      </c>
      <c r="G384" t="s">
        <v>1021</v>
      </c>
      <c r="H384" t="s">
        <v>2171</v>
      </c>
      <c r="I384">
        <v>12</v>
      </c>
      <c r="J384" t="s">
        <v>2100</v>
      </c>
      <c r="K384">
        <v>52260604</v>
      </c>
      <c r="L384">
        <v>52260605</v>
      </c>
      <c r="M384">
        <v>52260616</v>
      </c>
      <c r="N384">
        <v>52260617</v>
      </c>
    </row>
    <row r="385" spans="1:538">
      <c r="A385" t="s">
        <v>2173</v>
      </c>
      <c r="B385" t="s">
        <v>6043</v>
      </c>
      <c r="C385" t="s">
        <v>1018</v>
      </c>
      <c r="E385" t="s">
        <v>1905</v>
      </c>
      <c r="F385" t="s">
        <v>1218</v>
      </c>
      <c r="G385" t="s">
        <v>1021</v>
      </c>
      <c r="H385" t="s">
        <v>2174</v>
      </c>
      <c r="I385">
        <v>6</v>
      </c>
      <c r="J385" t="s">
        <v>2103</v>
      </c>
      <c r="K385">
        <v>52260259</v>
      </c>
      <c r="L385">
        <v>52260260</v>
      </c>
      <c r="M385">
        <v>52260275</v>
      </c>
      <c r="N385">
        <v>52260276</v>
      </c>
      <c r="O385">
        <v>52260289</v>
      </c>
      <c r="P385">
        <v>52260290</v>
      </c>
      <c r="Q385">
        <v>52260301</v>
      </c>
      <c r="R385">
        <v>52260302</v>
      </c>
      <c r="S385">
        <v>52260475</v>
      </c>
      <c r="T385">
        <v>52260487</v>
      </c>
      <c r="U385">
        <v>52260493</v>
      </c>
      <c r="V385">
        <v>52260503</v>
      </c>
    </row>
    <row r="386" spans="1:538">
      <c r="A386" t="s">
        <v>2176</v>
      </c>
      <c r="B386" t="s">
        <v>6044</v>
      </c>
      <c r="C386" t="s">
        <v>1018</v>
      </c>
      <c r="E386" t="s">
        <v>1905</v>
      </c>
      <c r="F386" t="s">
        <v>1218</v>
      </c>
      <c r="G386" t="s">
        <v>1021</v>
      </c>
      <c r="H386" t="s">
        <v>2177</v>
      </c>
      <c r="I386">
        <v>8</v>
      </c>
      <c r="J386" t="s">
        <v>2106</v>
      </c>
      <c r="K386">
        <v>52260476</v>
      </c>
      <c r="L386">
        <v>52260477</v>
      </c>
      <c r="M386">
        <v>52260494</v>
      </c>
      <c r="N386">
        <v>52260495</v>
      </c>
    </row>
    <row r="387" spans="1:538">
      <c r="A387" t="s">
        <v>2179</v>
      </c>
      <c r="B387" t="s">
        <v>6045</v>
      </c>
      <c r="C387" t="s">
        <v>1018</v>
      </c>
      <c r="E387" t="s">
        <v>1905</v>
      </c>
      <c r="F387" t="s">
        <v>1218</v>
      </c>
      <c r="G387" t="s">
        <v>1021</v>
      </c>
      <c r="H387" t="s">
        <v>2180</v>
      </c>
      <c r="I387">
        <v>10</v>
      </c>
      <c r="J387" t="s">
        <v>2109</v>
      </c>
      <c r="K387">
        <v>52260596</v>
      </c>
      <c r="L387">
        <v>52260597</v>
      </c>
      <c r="M387">
        <v>52260610</v>
      </c>
      <c r="N387">
        <v>52260611</v>
      </c>
    </row>
    <row r="388" spans="1:538">
      <c r="A388" t="s">
        <v>1407</v>
      </c>
      <c r="B388" t="s">
        <v>5900</v>
      </c>
      <c r="C388" t="s">
        <v>1018</v>
      </c>
      <c r="E388" t="s">
        <v>1019</v>
      </c>
      <c r="F388" t="s">
        <v>1020</v>
      </c>
      <c r="G388" t="s">
        <v>1021</v>
      </c>
      <c r="H388" t="s">
        <v>1408</v>
      </c>
      <c r="I388">
        <v>4</v>
      </c>
      <c r="J388" t="s">
        <v>2112</v>
      </c>
      <c r="K388">
        <v>50583682</v>
      </c>
      <c r="L388">
        <v>50583683</v>
      </c>
      <c r="M388">
        <v>50583686</v>
      </c>
      <c r="N388">
        <v>50583687</v>
      </c>
      <c r="O388">
        <v>50583750</v>
      </c>
      <c r="P388">
        <v>50583710</v>
      </c>
      <c r="Q388">
        <v>50583752</v>
      </c>
      <c r="R388">
        <v>50583712</v>
      </c>
      <c r="S388">
        <v>50583786</v>
      </c>
      <c r="T388">
        <v>50583806</v>
      </c>
    </row>
    <row r="389" spans="1:538">
      <c r="A389" t="s">
        <v>1446</v>
      </c>
      <c r="B389" t="s">
        <v>5909</v>
      </c>
      <c r="C389" t="s">
        <v>1018</v>
      </c>
      <c r="E389" t="s">
        <v>1019</v>
      </c>
      <c r="F389" t="s">
        <v>1218</v>
      </c>
      <c r="G389" t="s">
        <v>1021</v>
      </c>
      <c r="H389" t="s">
        <v>1447</v>
      </c>
      <c r="I389">
        <v>14</v>
      </c>
      <c r="J389" t="s">
        <v>2115</v>
      </c>
      <c r="K389">
        <v>50581223</v>
      </c>
      <c r="L389">
        <v>50585569</v>
      </c>
    </row>
    <row r="390" spans="1:538">
      <c r="A390" t="s">
        <v>1535</v>
      </c>
      <c r="B390" t="s">
        <v>5618</v>
      </c>
      <c r="C390" t="s">
        <v>1018</v>
      </c>
      <c r="E390" t="s">
        <v>1536</v>
      </c>
      <c r="F390" t="s">
        <v>1020</v>
      </c>
      <c r="G390" t="s">
        <v>1021</v>
      </c>
      <c r="H390" t="s">
        <v>1537</v>
      </c>
      <c r="I390">
        <v>3</v>
      </c>
      <c r="J390" t="s">
        <v>2118</v>
      </c>
      <c r="K390">
        <v>52231789</v>
      </c>
      <c r="L390">
        <v>52231790</v>
      </c>
      <c r="M390">
        <v>52231791</v>
      </c>
      <c r="N390">
        <v>52231794</v>
      </c>
      <c r="O390">
        <v>52231795</v>
      </c>
      <c r="P390">
        <v>52231796</v>
      </c>
      <c r="Q390">
        <v>52231797</v>
      </c>
      <c r="R390">
        <v>52231798</v>
      </c>
      <c r="S390">
        <v>52231799</v>
      </c>
      <c r="T390">
        <v>52231800</v>
      </c>
      <c r="U390">
        <v>52231801</v>
      </c>
      <c r="V390">
        <v>52231802</v>
      </c>
      <c r="W390">
        <v>52231803</v>
      </c>
      <c r="X390">
        <v>52231804</v>
      </c>
      <c r="Y390">
        <v>52231805</v>
      </c>
      <c r="Z390">
        <v>52231806</v>
      </c>
      <c r="AA390">
        <v>52231807</v>
      </c>
      <c r="AB390">
        <v>52231808</v>
      </c>
      <c r="AC390">
        <v>52231809</v>
      </c>
      <c r="AD390">
        <v>52231818</v>
      </c>
      <c r="AE390">
        <v>52231819</v>
      </c>
      <c r="AF390">
        <v>52231820</v>
      </c>
      <c r="AG390">
        <v>52231821</v>
      </c>
      <c r="AH390">
        <v>52231822</v>
      </c>
      <c r="AI390">
        <v>52231823</v>
      </c>
      <c r="AJ390">
        <v>52231824</v>
      </c>
      <c r="AK390">
        <v>52231825</v>
      </c>
      <c r="AL390">
        <v>52249622</v>
      </c>
      <c r="AM390">
        <v>52249623</v>
      </c>
      <c r="AN390">
        <v>52249624</v>
      </c>
      <c r="AO390">
        <v>52249625</v>
      </c>
      <c r="AP390">
        <v>52249626</v>
      </c>
      <c r="AQ390">
        <v>52249627</v>
      </c>
      <c r="AR390">
        <v>52249628</v>
      </c>
      <c r="AS390">
        <v>52249629</v>
      </c>
      <c r="AT390">
        <v>52249630</v>
      </c>
      <c r="AU390">
        <v>52249631</v>
      </c>
      <c r="AV390">
        <v>52249632</v>
      </c>
      <c r="AW390">
        <v>52249633</v>
      </c>
      <c r="AX390">
        <v>52249634</v>
      </c>
      <c r="AY390">
        <v>52249635</v>
      </c>
      <c r="AZ390">
        <v>52249636</v>
      </c>
      <c r="BA390">
        <v>52249637</v>
      </c>
      <c r="BB390">
        <v>52249638</v>
      </c>
      <c r="BC390">
        <v>52249639</v>
      </c>
      <c r="BD390">
        <v>52249640</v>
      </c>
      <c r="BE390">
        <v>52249641</v>
      </c>
      <c r="BF390">
        <v>52249642</v>
      </c>
      <c r="BG390">
        <v>52249643</v>
      </c>
      <c r="BH390">
        <v>52249644</v>
      </c>
      <c r="BI390">
        <v>52249645</v>
      </c>
      <c r="BJ390">
        <v>52257437</v>
      </c>
      <c r="BK390">
        <v>52257438</v>
      </c>
      <c r="BL390">
        <v>52257439</v>
      </c>
      <c r="BM390">
        <v>52257440</v>
      </c>
      <c r="BN390">
        <v>52257441</v>
      </c>
      <c r="BO390">
        <v>52257442</v>
      </c>
      <c r="BP390">
        <v>52257443</v>
      </c>
      <c r="BQ390">
        <v>52257444</v>
      </c>
      <c r="BR390">
        <v>52257445</v>
      </c>
      <c r="BS390">
        <v>52257446</v>
      </c>
      <c r="BT390">
        <v>52257447</v>
      </c>
      <c r="BU390">
        <v>52257448</v>
      </c>
      <c r="BV390">
        <v>52257449</v>
      </c>
      <c r="BW390">
        <v>52257450</v>
      </c>
      <c r="BX390">
        <v>52257451</v>
      </c>
      <c r="BY390">
        <v>52257452</v>
      </c>
      <c r="BZ390">
        <v>52257453</v>
      </c>
      <c r="CA390">
        <v>52257454</v>
      </c>
      <c r="CB390">
        <v>52257455</v>
      </c>
      <c r="CC390">
        <v>52257456</v>
      </c>
      <c r="CD390">
        <v>52257457</v>
      </c>
      <c r="CE390">
        <v>52257458</v>
      </c>
      <c r="CF390">
        <v>52257856</v>
      </c>
      <c r="CG390">
        <v>52257857</v>
      </c>
      <c r="CH390">
        <v>52257858</v>
      </c>
      <c r="CI390">
        <v>52257859</v>
      </c>
      <c r="CJ390">
        <v>52257860</v>
      </c>
      <c r="CK390">
        <v>52257861</v>
      </c>
      <c r="CL390">
        <v>52257862</v>
      </c>
      <c r="CM390">
        <v>52257863</v>
      </c>
      <c r="CN390">
        <v>52257864</v>
      </c>
      <c r="CO390">
        <v>52257865</v>
      </c>
      <c r="CP390">
        <v>52257866</v>
      </c>
      <c r="CQ390">
        <v>52257867</v>
      </c>
      <c r="CR390">
        <v>52257868</v>
      </c>
      <c r="CS390">
        <v>52257869</v>
      </c>
      <c r="CT390">
        <v>52257870</v>
      </c>
      <c r="CU390">
        <v>52257871</v>
      </c>
      <c r="CV390">
        <v>52257872</v>
      </c>
      <c r="CW390">
        <v>52257873</v>
      </c>
      <c r="CX390">
        <v>52257874</v>
      </c>
      <c r="CY390">
        <v>52257875</v>
      </c>
      <c r="CZ390">
        <v>52257876</v>
      </c>
      <c r="DA390">
        <v>52257877</v>
      </c>
      <c r="DB390">
        <v>52257878</v>
      </c>
      <c r="DC390">
        <v>52257879</v>
      </c>
      <c r="DD390">
        <v>52257880</v>
      </c>
      <c r="DE390">
        <v>52257881</v>
      </c>
      <c r="DF390">
        <v>52257890</v>
      </c>
      <c r="DG390">
        <v>52258821</v>
      </c>
      <c r="DH390">
        <v>52258822</v>
      </c>
      <c r="DI390">
        <v>52258823</v>
      </c>
      <c r="DJ390">
        <v>52257894</v>
      </c>
      <c r="DK390">
        <v>52258824</v>
      </c>
      <c r="DL390">
        <v>52258825</v>
      </c>
      <c r="DM390">
        <v>52258826</v>
      </c>
      <c r="DN390">
        <v>52257906</v>
      </c>
      <c r="DO390">
        <v>52258827</v>
      </c>
      <c r="DP390">
        <v>52258828</v>
      </c>
      <c r="DQ390">
        <v>52258829</v>
      </c>
      <c r="DR390">
        <v>52257910</v>
      </c>
      <c r="DS390">
        <v>52258830</v>
      </c>
      <c r="DT390">
        <v>52258831</v>
      </c>
      <c r="DU390">
        <v>52258832</v>
      </c>
      <c r="DV390">
        <v>52257922</v>
      </c>
      <c r="DW390">
        <v>52258833</v>
      </c>
      <c r="DX390">
        <v>52258834</v>
      </c>
      <c r="DY390">
        <v>52258835</v>
      </c>
      <c r="DZ390">
        <v>52257926</v>
      </c>
      <c r="EA390">
        <v>52258836</v>
      </c>
      <c r="EB390">
        <v>52258837</v>
      </c>
      <c r="EC390">
        <v>52258838</v>
      </c>
      <c r="ED390">
        <v>52257938</v>
      </c>
      <c r="EE390">
        <v>52258839</v>
      </c>
      <c r="EF390">
        <v>52258840</v>
      </c>
      <c r="EG390">
        <v>52258841</v>
      </c>
      <c r="EH390">
        <v>52257942</v>
      </c>
      <c r="EI390">
        <v>52258842</v>
      </c>
      <c r="EJ390">
        <v>52258843</v>
      </c>
      <c r="EK390">
        <v>52258844</v>
      </c>
      <c r="EL390">
        <v>52257958</v>
      </c>
      <c r="EM390">
        <v>52258845</v>
      </c>
      <c r="EN390">
        <v>52258846</v>
      </c>
      <c r="EO390">
        <v>52258847</v>
      </c>
      <c r="EP390">
        <v>52257962</v>
      </c>
      <c r="EQ390">
        <v>52258848</v>
      </c>
      <c r="ER390">
        <v>52258849</v>
      </c>
      <c r="ES390">
        <v>52258850</v>
      </c>
      <c r="ET390">
        <v>52257974</v>
      </c>
      <c r="EU390">
        <v>52258851</v>
      </c>
      <c r="EV390">
        <v>52258852</v>
      </c>
      <c r="EW390">
        <v>52258853</v>
      </c>
      <c r="EX390">
        <v>52257978</v>
      </c>
      <c r="EY390">
        <v>52258854</v>
      </c>
      <c r="EZ390">
        <v>52258855</v>
      </c>
      <c r="FA390">
        <v>52258856</v>
      </c>
      <c r="FB390">
        <v>52258611</v>
      </c>
      <c r="FC390">
        <v>52258612</v>
      </c>
      <c r="FD390">
        <v>52258613</v>
      </c>
      <c r="FE390">
        <v>52258614</v>
      </c>
      <c r="FF390">
        <v>52258615</v>
      </c>
      <c r="FG390">
        <v>52258616</v>
      </c>
      <c r="FH390">
        <v>52258617</v>
      </c>
      <c r="FI390">
        <v>52258618</v>
      </c>
      <c r="FJ390">
        <v>52258619</v>
      </c>
      <c r="FK390">
        <v>52258620</v>
      </c>
      <c r="FL390">
        <v>52258621</v>
      </c>
      <c r="FM390">
        <v>52258622</v>
      </c>
      <c r="FN390">
        <v>52258623</v>
      </c>
      <c r="FO390">
        <v>52258624</v>
      </c>
      <c r="FP390">
        <v>52258625</v>
      </c>
      <c r="FQ390">
        <v>52258626</v>
      </c>
      <c r="FR390">
        <v>52258627</v>
      </c>
      <c r="FS390">
        <v>52258628</v>
      </c>
      <c r="FT390">
        <v>52258629</v>
      </c>
      <c r="FU390">
        <v>52258630</v>
      </c>
      <c r="FV390">
        <v>52258631</v>
      </c>
      <c r="FW390">
        <v>52258632</v>
      </c>
      <c r="FX390">
        <v>52258633</v>
      </c>
      <c r="FY390">
        <v>52258634</v>
      </c>
      <c r="FZ390">
        <v>52258635</v>
      </c>
      <c r="GA390">
        <v>52258636</v>
      </c>
      <c r="GB390">
        <v>52258637</v>
      </c>
      <c r="GC390">
        <v>52258638</v>
      </c>
      <c r="GD390">
        <v>52258639</v>
      </c>
      <c r="GE390">
        <v>52258640</v>
      </c>
      <c r="GF390">
        <v>52258641</v>
      </c>
      <c r="GG390">
        <v>52258642</v>
      </c>
      <c r="GH390">
        <v>52265500</v>
      </c>
      <c r="GI390">
        <v>52265501</v>
      </c>
      <c r="GJ390">
        <v>52265502</v>
      </c>
      <c r="GK390">
        <v>52265503</v>
      </c>
      <c r="GL390">
        <v>52271045</v>
      </c>
      <c r="GM390">
        <v>52271046</v>
      </c>
      <c r="GN390">
        <v>52271047</v>
      </c>
      <c r="GO390">
        <v>52271048</v>
      </c>
      <c r="GP390">
        <v>52271049</v>
      </c>
      <c r="GQ390">
        <v>52271050</v>
      </c>
      <c r="GR390">
        <v>52271051</v>
      </c>
      <c r="GS390">
        <v>52271052</v>
      </c>
      <c r="GT390">
        <v>52271053</v>
      </c>
      <c r="GU390">
        <v>52271054</v>
      </c>
      <c r="GV390">
        <v>52271055</v>
      </c>
      <c r="GW390">
        <v>52271056</v>
      </c>
      <c r="GX390">
        <v>52271057</v>
      </c>
      <c r="GY390">
        <v>52274137</v>
      </c>
      <c r="GZ390">
        <v>52274138</v>
      </c>
      <c r="HA390">
        <v>52274715</v>
      </c>
      <c r="HB390">
        <v>52274716</v>
      </c>
      <c r="HC390">
        <v>52274717</v>
      </c>
      <c r="HD390">
        <v>52274718</v>
      </c>
      <c r="HE390">
        <v>52274719</v>
      </c>
      <c r="HF390">
        <v>52274720</v>
      </c>
      <c r="HG390">
        <v>52274721</v>
      </c>
    </row>
    <row r="391" spans="1:538">
      <c r="A391" t="s">
        <v>2191</v>
      </c>
      <c r="B391" t="s">
        <v>6049</v>
      </c>
      <c r="C391" t="s">
        <v>1018</v>
      </c>
      <c r="E391" t="s">
        <v>1905</v>
      </c>
      <c r="F391" t="s">
        <v>1218</v>
      </c>
      <c r="G391" t="s">
        <v>1021</v>
      </c>
      <c r="H391" t="s">
        <v>2192</v>
      </c>
      <c r="I391">
        <v>6</v>
      </c>
      <c r="J391" t="s">
        <v>2121</v>
      </c>
      <c r="K391">
        <v>52260270</v>
      </c>
      <c r="L391">
        <v>52260277</v>
      </c>
      <c r="M391">
        <v>52260280</v>
      </c>
      <c r="N391">
        <v>52260287</v>
      </c>
      <c r="O391">
        <v>52260310</v>
      </c>
      <c r="P391">
        <v>52260311</v>
      </c>
      <c r="Q391">
        <v>52260312</v>
      </c>
      <c r="R391">
        <v>52260316</v>
      </c>
      <c r="S391">
        <v>52260317</v>
      </c>
      <c r="T391">
        <v>52260318</v>
      </c>
      <c r="U391">
        <v>52260319</v>
      </c>
      <c r="V391">
        <v>52260344</v>
      </c>
      <c r="W391">
        <v>52260345</v>
      </c>
      <c r="X391">
        <v>52260346</v>
      </c>
      <c r="Y391">
        <v>52260347</v>
      </c>
      <c r="Z391">
        <v>52260372</v>
      </c>
      <c r="AA391">
        <v>52260373</v>
      </c>
      <c r="AB391">
        <v>52260374</v>
      </c>
      <c r="AC391">
        <v>52260375</v>
      </c>
      <c r="AD391">
        <v>52260400</v>
      </c>
      <c r="AE391">
        <v>52260401</v>
      </c>
      <c r="AF391">
        <v>52260402</v>
      </c>
      <c r="AG391">
        <v>52260403</v>
      </c>
      <c r="AH391">
        <v>52260515</v>
      </c>
      <c r="AI391">
        <v>52260516</v>
      </c>
      <c r="AJ391">
        <v>52260517</v>
      </c>
      <c r="AK391">
        <v>52260518</v>
      </c>
      <c r="AL391">
        <v>52260520</v>
      </c>
      <c r="AM391">
        <v>52260522</v>
      </c>
      <c r="AN391">
        <v>52260544</v>
      </c>
      <c r="AO391">
        <v>52260545</v>
      </c>
      <c r="AP391">
        <v>52260553</v>
      </c>
      <c r="AQ391">
        <v>52260554</v>
      </c>
      <c r="AR391">
        <v>52260569</v>
      </c>
      <c r="AS391">
        <v>52260570</v>
      </c>
      <c r="AT391">
        <v>52260571</v>
      </c>
      <c r="AU391">
        <v>52260573</v>
      </c>
      <c r="AV391">
        <v>52260575</v>
      </c>
      <c r="AW391">
        <v>52260621</v>
      </c>
      <c r="AX391">
        <v>52260622</v>
      </c>
      <c r="AY391">
        <v>52260633</v>
      </c>
      <c r="AZ391">
        <v>52260634</v>
      </c>
    </row>
    <row r="392" spans="1:538">
      <c r="A392" t="s">
        <v>1858</v>
      </c>
      <c r="B392" t="s">
        <v>5991</v>
      </c>
      <c r="C392" t="s">
        <v>1018</v>
      </c>
      <c r="E392" t="s">
        <v>1043</v>
      </c>
      <c r="F392" t="s">
        <v>1218</v>
      </c>
      <c r="G392" t="s">
        <v>1021</v>
      </c>
      <c r="H392" t="s">
        <v>1859</v>
      </c>
      <c r="I392">
        <v>6</v>
      </c>
      <c r="J392" t="s">
        <v>2124</v>
      </c>
      <c r="K392">
        <v>52249646</v>
      </c>
      <c r="L392">
        <v>52249647</v>
      </c>
      <c r="M392">
        <v>52249648</v>
      </c>
      <c r="N392">
        <v>52249649</v>
      </c>
      <c r="O392">
        <v>52249650</v>
      </c>
      <c r="P392">
        <v>52249651</v>
      </c>
      <c r="Q392">
        <v>52249652</v>
      </c>
      <c r="R392">
        <v>52249657</v>
      </c>
      <c r="S392">
        <v>52249662</v>
      </c>
      <c r="T392">
        <v>52249663</v>
      </c>
      <c r="U392">
        <v>52249664</v>
      </c>
      <c r="V392">
        <v>52249666</v>
      </c>
      <c r="W392">
        <v>52249667</v>
      </c>
      <c r="X392">
        <v>52249668</v>
      </c>
      <c r="Y392">
        <v>52249679</v>
      </c>
      <c r="Z392">
        <v>52249681</v>
      </c>
      <c r="AA392">
        <v>52249682</v>
      </c>
      <c r="AB392">
        <v>52249683</v>
      </c>
      <c r="AC392">
        <v>52249698</v>
      </c>
      <c r="AD392">
        <v>52249699</v>
      </c>
      <c r="AE392">
        <v>52257986</v>
      </c>
      <c r="AF392">
        <v>52258857</v>
      </c>
      <c r="AG392">
        <v>52258858</v>
      </c>
      <c r="AH392">
        <v>52258859</v>
      </c>
      <c r="AI392">
        <v>52257994</v>
      </c>
      <c r="AJ392">
        <v>52258860</v>
      </c>
      <c r="AK392">
        <v>52258861</v>
      </c>
      <c r="AL392">
        <v>52258862</v>
      </c>
      <c r="AM392">
        <v>52258018</v>
      </c>
      <c r="AN392">
        <v>52258869</v>
      </c>
      <c r="AO392">
        <v>52258870</v>
      </c>
      <c r="AP392">
        <v>52258871</v>
      </c>
      <c r="AQ392">
        <v>52258026</v>
      </c>
      <c r="AR392">
        <v>52258872</v>
      </c>
      <c r="AS392">
        <v>52258873</v>
      </c>
      <c r="AT392">
        <v>52258874</v>
      </c>
      <c r="AU392">
        <v>52258645</v>
      </c>
      <c r="AV392">
        <v>52258646</v>
      </c>
      <c r="AW392">
        <v>52258649</v>
      </c>
      <c r="AX392">
        <v>52258650</v>
      </c>
      <c r="AY392">
        <v>52258661</v>
      </c>
      <c r="AZ392">
        <v>52258662</v>
      </c>
      <c r="BA392">
        <v>52258665</v>
      </c>
      <c r="BB392">
        <v>52258666</v>
      </c>
      <c r="BC392">
        <v>52258679</v>
      </c>
      <c r="BD392">
        <v>52258680</v>
      </c>
      <c r="BE392">
        <v>52258695</v>
      </c>
      <c r="BF392">
        <v>52258696</v>
      </c>
      <c r="BG392">
        <v>52261313</v>
      </c>
      <c r="BH392">
        <v>52261314</v>
      </c>
      <c r="BI392">
        <v>52261315</v>
      </c>
      <c r="BJ392">
        <v>52261316</v>
      </c>
      <c r="BK392">
        <v>52261327</v>
      </c>
      <c r="BL392">
        <v>52261328</v>
      </c>
      <c r="BM392">
        <v>52261335</v>
      </c>
      <c r="BN392">
        <v>52261336</v>
      </c>
      <c r="BO392">
        <v>52261343</v>
      </c>
      <c r="BP392">
        <v>52261344</v>
      </c>
      <c r="BQ392">
        <v>52261351</v>
      </c>
      <c r="BR392">
        <v>52261352</v>
      </c>
      <c r="BS392">
        <v>52261361</v>
      </c>
      <c r="BT392">
        <v>52261362</v>
      </c>
      <c r="BU392">
        <v>52261363</v>
      </c>
      <c r="BV392">
        <v>52261364</v>
      </c>
      <c r="BW392">
        <v>52261377</v>
      </c>
      <c r="BX392">
        <v>52261378</v>
      </c>
      <c r="BY392">
        <v>52261379</v>
      </c>
      <c r="BZ392">
        <v>52261380</v>
      </c>
      <c r="CA392">
        <v>50581124</v>
      </c>
      <c r="CB392">
        <v>50581125</v>
      </c>
      <c r="CC392">
        <v>50583219</v>
      </c>
      <c r="CD392">
        <v>50583220</v>
      </c>
      <c r="CE392">
        <v>50581126</v>
      </c>
      <c r="CF392">
        <v>50581127</v>
      </c>
      <c r="CG392">
        <v>50583225</v>
      </c>
      <c r="CH392">
        <v>50583226</v>
      </c>
      <c r="CI392">
        <v>50581207</v>
      </c>
      <c r="CJ392">
        <v>50583257</v>
      </c>
      <c r="CK392">
        <v>50581218</v>
      </c>
      <c r="CL392">
        <v>50583275</v>
      </c>
      <c r="CM392">
        <v>50581107</v>
      </c>
      <c r="CN392">
        <v>50581208</v>
      </c>
      <c r="CO392">
        <v>50583279</v>
      </c>
      <c r="CP392">
        <v>50583280</v>
      </c>
      <c r="CQ392">
        <v>50581361</v>
      </c>
      <c r="CR392">
        <v>50581363</v>
      </c>
      <c r="CS392">
        <v>50581393</v>
      </c>
      <c r="CT392">
        <v>50581395</v>
      </c>
      <c r="CU392">
        <v>50581437</v>
      </c>
      <c r="CV392">
        <v>50581438</v>
      </c>
      <c r="CW392">
        <v>50581445</v>
      </c>
      <c r="CX392">
        <v>50581446</v>
      </c>
      <c r="CY392">
        <v>50583417</v>
      </c>
      <c r="CZ392">
        <v>50583418</v>
      </c>
      <c r="DA392">
        <v>50583650</v>
      </c>
      <c r="DB392">
        <v>50583651</v>
      </c>
      <c r="DC392">
        <v>50583654</v>
      </c>
      <c r="DD392">
        <v>50583655</v>
      </c>
      <c r="DE392">
        <v>50583726</v>
      </c>
      <c r="DF392">
        <v>50583702</v>
      </c>
      <c r="DG392">
        <v>50583728</v>
      </c>
      <c r="DH392">
        <v>50583704</v>
      </c>
      <c r="DI392">
        <v>50583770</v>
      </c>
      <c r="DJ392">
        <v>50583798</v>
      </c>
      <c r="DK392">
        <v>52265504</v>
      </c>
      <c r="DL392">
        <v>52265506</v>
      </c>
      <c r="DM392">
        <v>52265510</v>
      </c>
      <c r="DN392">
        <v>52265508</v>
      </c>
      <c r="DO392">
        <v>52271060</v>
      </c>
      <c r="DP392">
        <v>52271064</v>
      </c>
      <c r="DQ392">
        <v>52271066</v>
      </c>
      <c r="DR392">
        <v>52271067</v>
      </c>
      <c r="DS392">
        <v>52271070</v>
      </c>
      <c r="DT392">
        <v>52271072</v>
      </c>
      <c r="DU392">
        <v>52271073</v>
      </c>
      <c r="DV392">
        <v>52271075</v>
      </c>
      <c r="DW392">
        <v>52271077</v>
      </c>
      <c r="DX392">
        <v>52274125</v>
      </c>
      <c r="DY392">
        <v>52274126</v>
      </c>
      <c r="DZ392">
        <v>52274127</v>
      </c>
      <c r="EA392">
        <v>52274128</v>
      </c>
      <c r="EB392">
        <v>52274129</v>
      </c>
      <c r="EC392">
        <v>52274130</v>
      </c>
    </row>
    <row r="393" spans="1:538">
      <c r="A393" t="s">
        <v>2200</v>
      </c>
      <c r="B393" t="s">
        <v>6052</v>
      </c>
      <c r="C393" t="s">
        <v>1018</v>
      </c>
      <c r="E393" t="s">
        <v>1905</v>
      </c>
      <c r="F393" t="s">
        <v>1218</v>
      </c>
      <c r="G393" t="s">
        <v>1021</v>
      </c>
      <c r="H393" t="s">
        <v>2201</v>
      </c>
      <c r="I393">
        <v>12</v>
      </c>
      <c r="J393" t="s">
        <v>2127</v>
      </c>
      <c r="K393">
        <v>52260428</v>
      </c>
      <c r="L393">
        <v>52260429</v>
      </c>
      <c r="M393">
        <v>52260444</v>
      </c>
      <c r="N393">
        <v>52260445</v>
      </c>
      <c r="O393">
        <v>52260456</v>
      </c>
      <c r="P393">
        <v>52260457</v>
      </c>
      <c r="Q393">
        <v>52260468</v>
      </c>
      <c r="R393">
        <v>52260469</v>
      </c>
      <c r="S393">
        <v>52260603</v>
      </c>
      <c r="T393">
        <v>52260604</v>
      </c>
      <c r="U393">
        <v>52260605</v>
      </c>
      <c r="V393">
        <v>52260615</v>
      </c>
      <c r="W393">
        <v>52260616</v>
      </c>
      <c r="X393">
        <v>52260617</v>
      </c>
    </row>
    <row r="394" spans="1:538">
      <c r="A394" t="s">
        <v>1861</v>
      </c>
      <c r="B394" t="s">
        <v>5992</v>
      </c>
      <c r="C394" t="s">
        <v>1018</v>
      </c>
      <c r="E394" t="s">
        <v>1536</v>
      </c>
      <c r="F394" t="s">
        <v>1218</v>
      </c>
      <c r="G394" t="s">
        <v>1021</v>
      </c>
      <c r="H394" t="s">
        <v>1862</v>
      </c>
      <c r="I394">
        <v>8</v>
      </c>
      <c r="J394" t="s">
        <v>2130</v>
      </c>
      <c r="K394">
        <v>52249654</v>
      </c>
      <c r="L394">
        <v>52249655</v>
      </c>
      <c r="M394">
        <v>52249656</v>
      </c>
      <c r="N394">
        <v>52249658</v>
      </c>
      <c r="O394">
        <v>52249659</v>
      </c>
      <c r="P394">
        <v>52249660</v>
      </c>
      <c r="Q394">
        <v>52249665</v>
      </c>
      <c r="R394">
        <v>52249670</v>
      </c>
      <c r="S394">
        <v>52249671</v>
      </c>
      <c r="T394">
        <v>52249672</v>
      </c>
      <c r="U394">
        <v>52249673</v>
      </c>
      <c r="V394">
        <v>52249674</v>
      </c>
      <c r="W394">
        <v>52249675</v>
      </c>
      <c r="X394">
        <v>52249676</v>
      </c>
      <c r="Y394">
        <v>52249687</v>
      </c>
      <c r="Z394">
        <v>52249689</v>
      </c>
      <c r="AA394">
        <v>52249690</v>
      </c>
      <c r="AB394">
        <v>52249691</v>
      </c>
      <c r="AC394">
        <v>52249706</v>
      </c>
      <c r="AD394">
        <v>52249707</v>
      </c>
      <c r="AE394">
        <v>52258002</v>
      </c>
      <c r="AF394">
        <v>52258863</v>
      </c>
      <c r="AG394">
        <v>52258864</v>
      </c>
      <c r="AH394">
        <v>52258865</v>
      </c>
      <c r="AI394">
        <v>52258010</v>
      </c>
      <c r="AJ394">
        <v>52258866</v>
      </c>
      <c r="AK394">
        <v>52258867</v>
      </c>
      <c r="AL394">
        <v>52258868</v>
      </c>
      <c r="AM394">
        <v>52258034</v>
      </c>
      <c r="AN394">
        <v>52258875</v>
      </c>
      <c r="AO394">
        <v>52258876</v>
      </c>
      <c r="AP394">
        <v>52258877</v>
      </c>
      <c r="AQ394">
        <v>52258042</v>
      </c>
      <c r="AR394">
        <v>52258878</v>
      </c>
      <c r="AS394">
        <v>52258879</v>
      </c>
      <c r="AT394">
        <v>52258880</v>
      </c>
      <c r="AU394">
        <v>52258653</v>
      </c>
      <c r="AV394">
        <v>52258654</v>
      </c>
      <c r="AW394">
        <v>52258657</v>
      </c>
      <c r="AX394">
        <v>52258658</v>
      </c>
      <c r="AY394">
        <v>52258669</v>
      </c>
      <c r="AZ394">
        <v>52258670</v>
      </c>
      <c r="BA394">
        <v>52258673</v>
      </c>
      <c r="BB394">
        <v>52258674</v>
      </c>
      <c r="BC394">
        <v>52258687</v>
      </c>
      <c r="BD394">
        <v>52258688</v>
      </c>
      <c r="BE394">
        <v>52258703</v>
      </c>
      <c r="BF394">
        <v>52258704</v>
      </c>
      <c r="BG394">
        <v>52261321</v>
      </c>
      <c r="BH394">
        <v>52261322</v>
      </c>
      <c r="BI394">
        <v>52261323</v>
      </c>
      <c r="BJ394">
        <v>52261324</v>
      </c>
      <c r="BK394">
        <v>52261331</v>
      </c>
      <c r="BL394">
        <v>52261332</v>
      </c>
      <c r="BM394">
        <v>52261339</v>
      </c>
      <c r="BN394">
        <v>52261340</v>
      </c>
      <c r="BO394">
        <v>52261347</v>
      </c>
      <c r="BP394">
        <v>52261348</v>
      </c>
      <c r="BQ394">
        <v>52261355</v>
      </c>
      <c r="BR394">
        <v>52261356</v>
      </c>
      <c r="BS394">
        <v>52261369</v>
      </c>
      <c r="BT394">
        <v>52261370</v>
      </c>
      <c r="BU394">
        <v>52261371</v>
      </c>
      <c r="BV394">
        <v>52261372</v>
      </c>
      <c r="BW394">
        <v>52261385</v>
      </c>
      <c r="BX394">
        <v>52261386</v>
      </c>
      <c r="BY394">
        <v>52261387</v>
      </c>
      <c r="BZ394">
        <v>52261388</v>
      </c>
      <c r="CA394">
        <v>52265505</v>
      </c>
      <c r="CB394">
        <v>52265507</v>
      </c>
      <c r="CC394">
        <v>52265511</v>
      </c>
      <c r="CD394">
        <v>52265509</v>
      </c>
      <c r="CE394">
        <v>52271059</v>
      </c>
      <c r="CF394">
        <v>52271061</v>
      </c>
      <c r="CG394">
        <v>52271063</v>
      </c>
      <c r="CH394">
        <v>52271065</v>
      </c>
      <c r="CI394">
        <v>52271069</v>
      </c>
      <c r="CJ394">
        <v>52271071</v>
      </c>
      <c r="CK394">
        <v>52271074</v>
      </c>
      <c r="CL394">
        <v>52271076</v>
      </c>
      <c r="CM394">
        <v>52271078</v>
      </c>
      <c r="CN394">
        <v>52274131</v>
      </c>
      <c r="CO394">
        <v>52274132</v>
      </c>
      <c r="CP394">
        <v>52274133</v>
      </c>
      <c r="CQ394">
        <v>52274134</v>
      </c>
      <c r="CR394">
        <v>52274135</v>
      </c>
      <c r="CS394">
        <v>52274136</v>
      </c>
    </row>
    <row r="395" spans="1:538">
      <c r="A395" t="s">
        <v>1881</v>
      </c>
      <c r="B395" t="s">
        <v>5642</v>
      </c>
      <c r="C395" t="s">
        <v>1018</v>
      </c>
      <c r="E395" t="s">
        <v>1536</v>
      </c>
      <c r="F395" t="s">
        <v>1020</v>
      </c>
      <c r="G395" t="s">
        <v>1021</v>
      </c>
      <c r="H395" t="s">
        <v>1882</v>
      </c>
      <c r="I395">
        <v>3</v>
      </c>
      <c r="J395" t="s">
        <v>2133</v>
      </c>
      <c r="K395">
        <v>52231788</v>
      </c>
      <c r="L395">
        <v>52231789</v>
      </c>
      <c r="M395">
        <v>52231790</v>
      </c>
      <c r="N395">
        <v>52231791</v>
      </c>
      <c r="O395">
        <v>52231792</v>
      </c>
      <c r="P395">
        <v>52231793</v>
      </c>
      <c r="Q395">
        <v>52231794</v>
      </c>
      <c r="R395">
        <v>52231795</v>
      </c>
      <c r="S395">
        <v>52231796</v>
      </c>
      <c r="T395">
        <v>52231797</v>
      </c>
      <c r="U395">
        <v>52231798</v>
      </c>
      <c r="V395">
        <v>52231799</v>
      </c>
      <c r="W395">
        <v>52231800</v>
      </c>
      <c r="X395">
        <v>52231801</v>
      </c>
      <c r="Y395">
        <v>52231802</v>
      </c>
      <c r="Z395">
        <v>52231803</v>
      </c>
      <c r="AA395">
        <v>52231804</v>
      </c>
      <c r="AB395">
        <v>52231805</v>
      </c>
      <c r="AC395">
        <v>52231806</v>
      </c>
      <c r="AD395">
        <v>52231807</v>
      </c>
      <c r="AE395">
        <v>52231808</v>
      </c>
      <c r="AF395">
        <v>52231809</v>
      </c>
      <c r="AG395">
        <v>52231818</v>
      </c>
      <c r="AH395">
        <v>52231819</v>
      </c>
      <c r="AI395">
        <v>52231820</v>
      </c>
      <c r="AJ395">
        <v>52231821</v>
      </c>
      <c r="AK395">
        <v>52231822</v>
      </c>
      <c r="AL395">
        <v>52231823</v>
      </c>
      <c r="AM395">
        <v>52231824</v>
      </c>
      <c r="AN395">
        <v>52231825</v>
      </c>
      <c r="AO395">
        <v>52231826</v>
      </c>
      <c r="AP395">
        <v>52231827</v>
      </c>
      <c r="AQ395">
        <v>52231828</v>
      </c>
      <c r="AR395">
        <v>52231829</v>
      </c>
      <c r="AS395">
        <v>52231831</v>
      </c>
      <c r="AT395">
        <v>52231832</v>
      </c>
      <c r="AU395">
        <v>52231834</v>
      </c>
      <c r="AV395">
        <v>52231835</v>
      </c>
      <c r="AW395">
        <v>52231836</v>
      </c>
      <c r="AX395">
        <v>52231838</v>
      </c>
      <c r="AY395">
        <v>52231839</v>
      </c>
      <c r="AZ395">
        <v>52231840</v>
      </c>
      <c r="BA395">
        <v>52235750</v>
      </c>
      <c r="BB395">
        <v>52235751</v>
      </c>
      <c r="BC395">
        <v>52235752</v>
      </c>
      <c r="BD395">
        <v>52235753</v>
      </c>
      <c r="BE395">
        <v>52235738</v>
      </c>
      <c r="BF395">
        <v>52235739</v>
      </c>
      <c r="BG395">
        <v>52235740</v>
      </c>
      <c r="BH395">
        <v>52235741</v>
      </c>
      <c r="BI395">
        <v>52235742</v>
      </c>
      <c r="BJ395">
        <v>52235743</v>
      </c>
      <c r="BK395">
        <v>52235744</v>
      </c>
      <c r="BL395">
        <v>52235745</v>
      </c>
      <c r="BM395">
        <v>52235746</v>
      </c>
      <c r="BN395">
        <v>52235747</v>
      </c>
      <c r="BO395">
        <v>52235748</v>
      </c>
      <c r="BP395">
        <v>52235749</v>
      </c>
      <c r="BQ395">
        <v>52246088</v>
      </c>
      <c r="BR395">
        <v>52246089</v>
      </c>
      <c r="BS395">
        <v>52246090</v>
      </c>
      <c r="BT395">
        <v>52246092</v>
      </c>
      <c r="BU395">
        <v>52246093</v>
      </c>
      <c r="BV395">
        <v>52246094</v>
      </c>
      <c r="BW395">
        <v>52246096</v>
      </c>
      <c r="BX395">
        <v>52246097</v>
      </c>
      <c r="BY395">
        <v>52246098</v>
      </c>
      <c r="BZ395">
        <v>52246100</v>
      </c>
      <c r="CA395">
        <v>52246101</v>
      </c>
      <c r="CB395">
        <v>52246102</v>
      </c>
      <c r="CC395">
        <v>52246383</v>
      </c>
      <c r="CD395">
        <v>52249622</v>
      </c>
      <c r="CE395">
        <v>52249623</v>
      </c>
      <c r="CF395">
        <v>52249624</v>
      </c>
      <c r="CG395">
        <v>52249625</v>
      </c>
      <c r="CH395">
        <v>52249626</v>
      </c>
      <c r="CI395">
        <v>52249627</v>
      </c>
      <c r="CJ395">
        <v>52249628</v>
      </c>
      <c r="CK395">
        <v>52249629</v>
      </c>
      <c r="CL395">
        <v>52249630</v>
      </c>
      <c r="CM395">
        <v>52249631</v>
      </c>
      <c r="CN395">
        <v>52249632</v>
      </c>
      <c r="CO395">
        <v>52249633</v>
      </c>
      <c r="CP395">
        <v>52249634</v>
      </c>
      <c r="CQ395">
        <v>52249635</v>
      </c>
      <c r="CR395">
        <v>52249636</v>
      </c>
      <c r="CS395">
        <v>52249637</v>
      </c>
      <c r="CT395">
        <v>52249638</v>
      </c>
      <c r="CU395">
        <v>52249639</v>
      </c>
      <c r="CV395">
        <v>52249640</v>
      </c>
      <c r="CW395">
        <v>52249641</v>
      </c>
      <c r="CX395">
        <v>52249642</v>
      </c>
      <c r="CY395">
        <v>52249643</v>
      </c>
      <c r="CZ395">
        <v>52249644</v>
      </c>
      <c r="DA395">
        <v>52249645</v>
      </c>
      <c r="DB395">
        <v>52249646</v>
      </c>
      <c r="DC395">
        <v>52249647</v>
      </c>
      <c r="DD395">
        <v>52249648</v>
      </c>
      <c r="DE395">
        <v>52249649</v>
      </c>
      <c r="DF395">
        <v>52249650</v>
      </c>
      <c r="DG395">
        <v>52249651</v>
      </c>
      <c r="DH395">
        <v>52249652</v>
      </c>
      <c r="DI395">
        <v>52249653</v>
      </c>
      <c r="DJ395">
        <v>52249654</v>
      </c>
      <c r="DK395">
        <v>52249655</v>
      </c>
      <c r="DL395">
        <v>52249656</v>
      </c>
      <c r="DM395">
        <v>52249657</v>
      </c>
      <c r="DN395">
        <v>52249658</v>
      </c>
      <c r="DO395">
        <v>52249659</v>
      </c>
      <c r="DP395">
        <v>52249660</v>
      </c>
      <c r="DQ395">
        <v>52249661</v>
      </c>
      <c r="DR395">
        <v>52249662</v>
      </c>
      <c r="DS395">
        <v>52249663</v>
      </c>
      <c r="DT395">
        <v>52249664</v>
      </c>
      <c r="DU395">
        <v>52249665</v>
      </c>
      <c r="DV395">
        <v>52249666</v>
      </c>
      <c r="DW395">
        <v>52249667</v>
      </c>
      <c r="DX395">
        <v>52249668</v>
      </c>
      <c r="DY395">
        <v>52249669</v>
      </c>
      <c r="DZ395">
        <v>52249670</v>
      </c>
      <c r="EA395">
        <v>52249671</v>
      </c>
      <c r="EB395">
        <v>52249672</v>
      </c>
      <c r="EC395">
        <v>52249673</v>
      </c>
      <c r="ED395">
        <v>52249674</v>
      </c>
      <c r="EE395">
        <v>52249675</v>
      </c>
      <c r="EF395">
        <v>52249676</v>
      </c>
      <c r="EG395">
        <v>52249677</v>
      </c>
      <c r="EH395">
        <v>52249678</v>
      </c>
      <c r="EI395">
        <v>52249679</v>
      </c>
      <c r="EJ395">
        <v>52249680</v>
      </c>
      <c r="EK395">
        <v>52249681</v>
      </c>
      <c r="EL395">
        <v>52249682</v>
      </c>
      <c r="EM395">
        <v>52249683</v>
      </c>
      <c r="EN395">
        <v>52249684</v>
      </c>
      <c r="EO395">
        <v>52249685</v>
      </c>
      <c r="EP395">
        <v>52249686</v>
      </c>
      <c r="EQ395">
        <v>52249687</v>
      </c>
      <c r="ER395">
        <v>52249688</v>
      </c>
      <c r="ES395">
        <v>52249689</v>
      </c>
      <c r="ET395">
        <v>52249690</v>
      </c>
      <c r="EU395">
        <v>52249691</v>
      </c>
      <c r="EV395">
        <v>52249692</v>
      </c>
      <c r="EW395">
        <v>52249693</v>
      </c>
      <c r="EX395">
        <v>52249698</v>
      </c>
      <c r="EY395">
        <v>52249699</v>
      </c>
      <c r="EZ395">
        <v>52249700</v>
      </c>
      <c r="FA395">
        <v>52249701</v>
      </c>
      <c r="FB395">
        <v>52249706</v>
      </c>
      <c r="FC395">
        <v>52249707</v>
      </c>
      <c r="FD395">
        <v>52249708</v>
      </c>
      <c r="FE395">
        <v>52249709</v>
      </c>
      <c r="FF395">
        <v>52257437</v>
      </c>
      <c r="FG395">
        <v>52257438</v>
      </c>
      <c r="FH395">
        <v>52257439</v>
      </c>
      <c r="FI395">
        <v>52257440</v>
      </c>
      <c r="FJ395">
        <v>52257441</v>
      </c>
      <c r="FK395">
        <v>52257442</v>
      </c>
      <c r="FL395">
        <v>52257443</v>
      </c>
      <c r="FM395">
        <v>52257444</v>
      </c>
      <c r="FN395">
        <v>52257445</v>
      </c>
      <c r="FO395">
        <v>52257446</v>
      </c>
      <c r="FP395">
        <v>52257447</v>
      </c>
      <c r="FQ395">
        <v>52257448</v>
      </c>
      <c r="FR395">
        <v>52257449</v>
      </c>
      <c r="FS395">
        <v>52257450</v>
      </c>
      <c r="FT395">
        <v>52257451</v>
      </c>
      <c r="FU395">
        <v>52257452</v>
      </c>
      <c r="FV395">
        <v>52257453</v>
      </c>
      <c r="FW395">
        <v>52257454</v>
      </c>
      <c r="FX395">
        <v>52257455</v>
      </c>
      <c r="FY395">
        <v>52257456</v>
      </c>
      <c r="FZ395">
        <v>52257457</v>
      </c>
      <c r="GA395">
        <v>52257458</v>
      </c>
      <c r="GB395">
        <v>52257856</v>
      </c>
      <c r="GC395">
        <v>52257857</v>
      </c>
      <c r="GD395">
        <v>52257858</v>
      </c>
      <c r="GE395">
        <v>52257859</v>
      </c>
      <c r="GF395">
        <v>52257860</v>
      </c>
      <c r="GG395">
        <v>52257861</v>
      </c>
      <c r="GH395">
        <v>52257862</v>
      </c>
      <c r="GI395">
        <v>52257863</v>
      </c>
      <c r="GJ395">
        <v>52257864</v>
      </c>
      <c r="GK395">
        <v>52257865</v>
      </c>
      <c r="GL395">
        <v>52257866</v>
      </c>
      <c r="GM395">
        <v>52257867</v>
      </c>
      <c r="GN395">
        <v>52257868</v>
      </c>
      <c r="GO395">
        <v>52257869</v>
      </c>
      <c r="GP395">
        <v>52257870</v>
      </c>
      <c r="GQ395">
        <v>52257871</v>
      </c>
      <c r="GR395">
        <v>52257872</v>
      </c>
      <c r="GS395">
        <v>52257873</v>
      </c>
      <c r="GT395">
        <v>52257874</v>
      </c>
      <c r="GU395">
        <v>52257875</v>
      </c>
      <c r="GV395">
        <v>52257876</v>
      </c>
      <c r="GW395">
        <v>52257877</v>
      </c>
      <c r="GX395">
        <v>52257878</v>
      </c>
      <c r="GY395">
        <v>52257879</v>
      </c>
      <c r="GZ395">
        <v>52257880</v>
      </c>
      <c r="HA395">
        <v>52257881</v>
      </c>
      <c r="HB395">
        <v>52257890</v>
      </c>
      <c r="HC395">
        <v>52258821</v>
      </c>
      <c r="HD395">
        <v>52258822</v>
      </c>
      <c r="HE395">
        <v>52258823</v>
      </c>
      <c r="HF395">
        <v>52257894</v>
      </c>
      <c r="HG395">
        <v>52258824</v>
      </c>
      <c r="HH395">
        <v>52258825</v>
      </c>
      <c r="HI395">
        <v>52258826</v>
      </c>
      <c r="HJ395">
        <v>52257906</v>
      </c>
      <c r="HK395">
        <v>52258827</v>
      </c>
      <c r="HL395">
        <v>52258828</v>
      </c>
      <c r="HM395">
        <v>52258829</v>
      </c>
      <c r="HN395">
        <v>52257910</v>
      </c>
      <c r="HO395">
        <v>52258830</v>
      </c>
      <c r="HP395">
        <v>52258831</v>
      </c>
      <c r="HQ395">
        <v>52258832</v>
      </c>
      <c r="HR395">
        <v>52257922</v>
      </c>
      <c r="HS395">
        <v>52258833</v>
      </c>
      <c r="HT395">
        <v>52258834</v>
      </c>
      <c r="HU395">
        <v>52258835</v>
      </c>
      <c r="HV395">
        <v>52257926</v>
      </c>
      <c r="HW395">
        <v>52258836</v>
      </c>
      <c r="HX395">
        <v>52258837</v>
      </c>
      <c r="HY395">
        <v>52258838</v>
      </c>
      <c r="HZ395">
        <v>52257938</v>
      </c>
      <c r="IA395">
        <v>52258839</v>
      </c>
      <c r="IB395">
        <v>52258840</v>
      </c>
      <c r="IC395">
        <v>52258841</v>
      </c>
      <c r="ID395">
        <v>52257942</v>
      </c>
      <c r="IE395">
        <v>52258842</v>
      </c>
      <c r="IF395">
        <v>52258843</v>
      </c>
      <c r="IG395">
        <v>52258844</v>
      </c>
      <c r="IH395">
        <v>52257958</v>
      </c>
      <c r="II395">
        <v>52258845</v>
      </c>
      <c r="IJ395">
        <v>52258846</v>
      </c>
      <c r="IK395">
        <v>52258847</v>
      </c>
      <c r="IL395">
        <v>52257962</v>
      </c>
      <c r="IM395">
        <v>52258848</v>
      </c>
      <c r="IN395">
        <v>52258849</v>
      </c>
      <c r="IO395">
        <v>52258850</v>
      </c>
      <c r="IP395">
        <v>52257974</v>
      </c>
      <c r="IQ395">
        <v>52258851</v>
      </c>
      <c r="IR395">
        <v>52258852</v>
      </c>
      <c r="IS395">
        <v>52258853</v>
      </c>
      <c r="IT395">
        <v>52257978</v>
      </c>
      <c r="IU395">
        <v>52258854</v>
      </c>
      <c r="IV395">
        <v>52258855</v>
      </c>
      <c r="IW395">
        <v>52258856</v>
      </c>
      <c r="IX395">
        <v>52257986</v>
      </c>
      <c r="IY395">
        <v>52258857</v>
      </c>
      <c r="IZ395">
        <v>52258858</v>
      </c>
      <c r="JA395">
        <v>52258859</v>
      </c>
      <c r="JB395">
        <v>52257994</v>
      </c>
      <c r="JC395">
        <v>52258860</v>
      </c>
      <c r="JD395">
        <v>52258861</v>
      </c>
      <c r="JE395">
        <v>52258862</v>
      </c>
      <c r="JF395">
        <v>52258002</v>
      </c>
      <c r="JG395">
        <v>52258863</v>
      </c>
      <c r="JH395">
        <v>52258864</v>
      </c>
      <c r="JI395">
        <v>52258865</v>
      </c>
      <c r="JJ395">
        <v>52258010</v>
      </c>
      <c r="JK395">
        <v>52258866</v>
      </c>
      <c r="JL395">
        <v>52258867</v>
      </c>
      <c r="JM395">
        <v>52258868</v>
      </c>
      <c r="JN395">
        <v>52258018</v>
      </c>
      <c r="JO395">
        <v>52258869</v>
      </c>
      <c r="JP395">
        <v>52258870</v>
      </c>
      <c r="JQ395">
        <v>52258871</v>
      </c>
      <c r="JR395">
        <v>52258026</v>
      </c>
      <c r="JS395">
        <v>52258872</v>
      </c>
      <c r="JT395">
        <v>52258873</v>
      </c>
      <c r="JU395">
        <v>52258874</v>
      </c>
      <c r="JV395">
        <v>52258034</v>
      </c>
      <c r="JW395">
        <v>52258875</v>
      </c>
      <c r="JX395">
        <v>52258876</v>
      </c>
      <c r="JY395">
        <v>52258877</v>
      </c>
      <c r="JZ395">
        <v>52258042</v>
      </c>
      <c r="KA395">
        <v>52258878</v>
      </c>
      <c r="KB395">
        <v>52258879</v>
      </c>
      <c r="KC395">
        <v>52258880</v>
      </c>
      <c r="KD395">
        <v>52258611</v>
      </c>
      <c r="KE395">
        <v>52258612</v>
      </c>
      <c r="KF395">
        <v>52258613</v>
      </c>
      <c r="KG395">
        <v>52258614</v>
      </c>
      <c r="KH395">
        <v>52258615</v>
      </c>
      <c r="KI395">
        <v>52258616</v>
      </c>
      <c r="KJ395">
        <v>52258617</v>
      </c>
      <c r="KK395">
        <v>52258618</v>
      </c>
      <c r="KL395">
        <v>52258619</v>
      </c>
      <c r="KM395">
        <v>52258620</v>
      </c>
      <c r="KN395">
        <v>52258621</v>
      </c>
      <c r="KO395">
        <v>52258622</v>
      </c>
      <c r="KP395">
        <v>52258623</v>
      </c>
      <c r="KQ395">
        <v>52258624</v>
      </c>
      <c r="KR395">
        <v>52258625</v>
      </c>
      <c r="KS395">
        <v>52258626</v>
      </c>
      <c r="KT395">
        <v>52258627</v>
      </c>
      <c r="KU395">
        <v>52258628</v>
      </c>
      <c r="KV395">
        <v>52258629</v>
      </c>
      <c r="KW395">
        <v>52258630</v>
      </c>
      <c r="KX395">
        <v>52258631</v>
      </c>
      <c r="KY395">
        <v>52258632</v>
      </c>
      <c r="KZ395">
        <v>52258633</v>
      </c>
      <c r="LA395">
        <v>52258634</v>
      </c>
      <c r="LB395">
        <v>52258635</v>
      </c>
      <c r="LC395">
        <v>52258636</v>
      </c>
      <c r="LD395">
        <v>52258637</v>
      </c>
      <c r="LE395">
        <v>52258638</v>
      </c>
      <c r="LF395">
        <v>52258639</v>
      </c>
      <c r="LG395">
        <v>52258640</v>
      </c>
      <c r="LH395">
        <v>52258641</v>
      </c>
      <c r="LI395">
        <v>52258642</v>
      </c>
      <c r="LJ395">
        <v>52258643</v>
      </c>
      <c r="LK395">
        <v>52258644</v>
      </c>
      <c r="LL395">
        <v>52258645</v>
      </c>
      <c r="LM395">
        <v>52258646</v>
      </c>
      <c r="LN395">
        <v>52258647</v>
      </c>
      <c r="LO395">
        <v>52258648</v>
      </c>
      <c r="LP395">
        <v>52258649</v>
      </c>
      <c r="LQ395">
        <v>52258650</v>
      </c>
      <c r="LR395">
        <v>52258651</v>
      </c>
      <c r="LS395">
        <v>52258652</v>
      </c>
      <c r="LT395">
        <v>52258653</v>
      </c>
      <c r="LU395">
        <v>52258654</v>
      </c>
      <c r="LV395">
        <v>52258655</v>
      </c>
      <c r="LW395">
        <v>52258656</v>
      </c>
      <c r="LX395">
        <v>52258657</v>
      </c>
      <c r="LY395">
        <v>52258658</v>
      </c>
      <c r="LZ395">
        <v>52258659</v>
      </c>
      <c r="MA395">
        <v>52258660</v>
      </c>
      <c r="MB395">
        <v>52258661</v>
      </c>
      <c r="MC395">
        <v>52258662</v>
      </c>
      <c r="MD395">
        <v>52258663</v>
      </c>
      <c r="ME395">
        <v>52258664</v>
      </c>
      <c r="MF395">
        <v>52258665</v>
      </c>
      <c r="MG395">
        <v>52258666</v>
      </c>
      <c r="MH395">
        <v>52258667</v>
      </c>
      <c r="MI395">
        <v>52258668</v>
      </c>
      <c r="MJ395">
        <v>52258669</v>
      </c>
      <c r="MK395">
        <v>52258670</v>
      </c>
      <c r="ML395">
        <v>52258671</v>
      </c>
      <c r="MM395">
        <v>52258672</v>
      </c>
      <c r="MN395">
        <v>52258673</v>
      </c>
      <c r="MO395">
        <v>52258674</v>
      </c>
      <c r="MP395">
        <v>52258679</v>
      </c>
      <c r="MQ395">
        <v>52258680</v>
      </c>
      <c r="MR395">
        <v>52258681</v>
      </c>
      <c r="MS395">
        <v>52258682</v>
      </c>
      <c r="MT395">
        <v>52258687</v>
      </c>
      <c r="MU395">
        <v>52258688</v>
      </c>
      <c r="MV395">
        <v>52258689</v>
      </c>
      <c r="MW395">
        <v>52258690</v>
      </c>
      <c r="MX395">
        <v>52258695</v>
      </c>
      <c r="MY395">
        <v>52258696</v>
      </c>
      <c r="MZ395">
        <v>52258697</v>
      </c>
      <c r="NA395">
        <v>52258698</v>
      </c>
      <c r="NB395">
        <v>52258703</v>
      </c>
      <c r="NC395">
        <v>52258704</v>
      </c>
      <c r="ND395">
        <v>52258705</v>
      </c>
      <c r="NE395">
        <v>52258706</v>
      </c>
      <c r="NF395">
        <v>52261309</v>
      </c>
      <c r="NG395">
        <v>52261310</v>
      </c>
      <c r="NH395">
        <v>52261311</v>
      </c>
      <c r="NI395">
        <v>52261312</v>
      </c>
      <c r="NJ395">
        <v>52261313</v>
      </c>
      <c r="NK395">
        <v>52261314</v>
      </c>
      <c r="NL395">
        <v>52261315</v>
      </c>
      <c r="NM395">
        <v>52261316</v>
      </c>
      <c r="NN395">
        <v>52261317</v>
      </c>
      <c r="NO395">
        <v>52261318</v>
      </c>
      <c r="NP395">
        <v>52261319</v>
      </c>
      <c r="NQ395">
        <v>52261320</v>
      </c>
      <c r="NR395">
        <v>52261321</v>
      </c>
      <c r="NS395">
        <v>52261322</v>
      </c>
      <c r="NT395">
        <v>52261323</v>
      </c>
      <c r="NU395">
        <v>52261324</v>
      </c>
      <c r="NV395">
        <v>52261325</v>
      </c>
      <c r="NW395">
        <v>52261326</v>
      </c>
      <c r="NX395">
        <v>52261327</v>
      </c>
      <c r="NY395">
        <v>52261328</v>
      </c>
      <c r="NZ395">
        <v>52261329</v>
      </c>
      <c r="OA395">
        <v>52261330</v>
      </c>
      <c r="OB395">
        <v>52261331</v>
      </c>
      <c r="OC395">
        <v>52261332</v>
      </c>
      <c r="OD395">
        <v>52261333</v>
      </c>
      <c r="OE395">
        <v>52261334</v>
      </c>
      <c r="OF395">
        <v>52261335</v>
      </c>
      <c r="OG395">
        <v>52261336</v>
      </c>
      <c r="OH395">
        <v>52261337</v>
      </c>
      <c r="OI395">
        <v>52261338</v>
      </c>
      <c r="OJ395">
        <v>52261339</v>
      </c>
      <c r="OK395">
        <v>52261340</v>
      </c>
      <c r="OL395">
        <v>52261341</v>
      </c>
      <c r="OM395">
        <v>52261342</v>
      </c>
      <c r="ON395">
        <v>52261343</v>
      </c>
      <c r="OO395">
        <v>52261344</v>
      </c>
      <c r="OP395">
        <v>52261345</v>
      </c>
      <c r="OQ395">
        <v>52261346</v>
      </c>
      <c r="OR395">
        <v>52261347</v>
      </c>
      <c r="OS395">
        <v>52261348</v>
      </c>
      <c r="OT395">
        <v>52261349</v>
      </c>
      <c r="OU395">
        <v>52261350</v>
      </c>
      <c r="OV395">
        <v>52261351</v>
      </c>
      <c r="OW395">
        <v>52261352</v>
      </c>
      <c r="OX395">
        <v>52261353</v>
      </c>
      <c r="OY395">
        <v>52261354</v>
      </c>
      <c r="OZ395">
        <v>52261355</v>
      </c>
      <c r="PA395">
        <v>52261356</v>
      </c>
      <c r="PB395">
        <v>52261361</v>
      </c>
      <c r="PC395">
        <v>52261362</v>
      </c>
      <c r="PD395">
        <v>52261363</v>
      </c>
      <c r="PE395">
        <v>52261364</v>
      </c>
      <c r="PF395">
        <v>52261369</v>
      </c>
      <c r="PG395">
        <v>52261370</v>
      </c>
      <c r="PH395">
        <v>52261371</v>
      </c>
      <c r="PI395">
        <v>52261372</v>
      </c>
      <c r="PJ395">
        <v>52261377</v>
      </c>
      <c r="PK395">
        <v>52261378</v>
      </c>
      <c r="PL395">
        <v>52261379</v>
      </c>
      <c r="PM395">
        <v>52261380</v>
      </c>
      <c r="PN395">
        <v>52261385</v>
      </c>
      <c r="PO395">
        <v>52261386</v>
      </c>
      <c r="PP395">
        <v>52261387</v>
      </c>
      <c r="PQ395">
        <v>52261388</v>
      </c>
      <c r="PR395">
        <v>52265500</v>
      </c>
      <c r="PS395">
        <v>52265501</v>
      </c>
      <c r="PT395">
        <v>52265502</v>
      </c>
      <c r="PU395">
        <v>52265503</v>
      </c>
      <c r="PV395">
        <v>52265504</v>
      </c>
      <c r="PW395">
        <v>52265505</v>
      </c>
      <c r="PX395">
        <v>52265506</v>
      </c>
      <c r="PY395">
        <v>52265507</v>
      </c>
      <c r="PZ395">
        <v>52265510</v>
      </c>
      <c r="QA395">
        <v>52265511</v>
      </c>
      <c r="QB395">
        <v>52265508</v>
      </c>
      <c r="QC395">
        <v>52265509</v>
      </c>
      <c r="QD395">
        <v>52271045</v>
      </c>
      <c r="QE395">
        <v>52271046</v>
      </c>
      <c r="QF395">
        <v>52271047</v>
      </c>
      <c r="QG395">
        <v>52271048</v>
      </c>
      <c r="QH395">
        <v>52271049</v>
      </c>
      <c r="QI395">
        <v>52271050</v>
      </c>
      <c r="QJ395">
        <v>52271051</v>
      </c>
      <c r="QK395">
        <v>52271052</v>
      </c>
      <c r="QL395">
        <v>52271053</v>
      </c>
      <c r="QM395">
        <v>52271054</v>
      </c>
      <c r="QN395">
        <v>52271055</v>
      </c>
      <c r="QO395">
        <v>52271056</v>
      </c>
      <c r="QP395">
        <v>52271057</v>
      </c>
      <c r="QQ395">
        <v>52271058</v>
      </c>
      <c r="QR395">
        <v>52271059</v>
      </c>
      <c r="QS395">
        <v>52271060</v>
      </c>
      <c r="QT395">
        <v>52271061</v>
      </c>
      <c r="QU395">
        <v>52271062</v>
      </c>
      <c r="QV395">
        <v>52271063</v>
      </c>
      <c r="QW395">
        <v>52271064</v>
      </c>
      <c r="QX395">
        <v>52271065</v>
      </c>
      <c r="QY395">
        <v>52271066</v>
      </c>
      <c r="QZ395">
        <v>52271067</v>
      </c>
      <c r="RA395">
        <v>52271068</v>
      </c>
      <c r="RB395">
        <v>52271069</v>
      </c>
      <c r="RC395">
        <v>52271070</v>
      </c>
      <c r="RD395">
        <v>52271071</v>
      </c>
      <c r="RE395">
        <v>52271072</v>
      </c>
      <c r="RF395">
        <v>52271073</v>
      </c>
      <c r="RG395">
        <v>52271074</v>
      </c>
      <c r="RH395">
        <v>52271075</v>
      </c>
      <c r="RI395">
        <v>52271076</v>
      </c>
      <c r="RJ395">
        <v>52271077</v>
      </c>
      <c r="RK395">
        <v>52271078</v>
      </c>
      <c r="RL395">
        <v>52271079</v>
      </c>
      <c r="RM395">
        <v>52271080</v>
      </c>
      <c r="RN395">
        <v>52271081</v>
      </c>
      <c r="RO395">
        <v>52271082</v>
      </c>
      <c r="RP395">
        <v>52273343</v>
      </c>
      <c r="RQ395">
        <v>52273344</v>
      </c>
      <c r="RR395">
        <v>52273345</v>
      </c>
      <c r="RS395">
        <v>52273346</v>
      </c>
      <c r="RT395">
        <v>52273347</v>
      </c>
      <c r="RU395">
        <v>52273348</v>
      </c>
      <c r="RV395">
        <v>52273349</v>
      </c>
      <c r="RW395">
        <v>52273350</v>
      </c>
      <c r="RX395">
        <v>52273351</v>
      </c>
      <c r="RY395">
        <v>52273352</v>
      </c>
      <c r="RZ395">
        <v>52273353</v>
      </c>
      <c r="SA395">
        <v>52273354</v>
      </c>
      <c r="SB395">
        <v>52273355</v>
      </c>
      <c r="SC395">
        <v>52273356</v>
      </c>
      <c r="SD395">
        <v>52274105</v>
      </c>
      <c r="SE395">
        <v>52274106</v>
      </c>
      <c r="SF395">
        <v>52274107</v>
      </c>
      <c r="SG395">
        <v>52274108</v>
      </c>
      <c r="SH395">
        <v>52274109</v>
      </c>
      <c r="SI395">
        <v>52274110</v>
      </c>
      <c r="SJ395">
        <v>52274111</v>
      </c>
      <c r="SK395">
        <v>52274112</v>
      </c>
      <c r="SL395">
        <v>52274113</v>
      </c>
      <c r="SM395">
        <v>52274114</v>
      </c>
      <c r="SN395">
        <v>52274115</v>
      </c>
      <c r="SO395">
        <v>52274116</v>
      </c>
      <c r="SP395">
        <v>52274117</v>
      </c>
      <c r="SQ395">
        <v>52274118</v>
      </c>
      <c r="SR395">
        <v>52274119</v>
      </c>
      <c r="SS395">
        <v>52274120</v>
      </c>
      <c r="ST395">
        <v>52274121</v>
      </c>
      <c r="SU395">
        <v>52274122</v>
      </c>
      <c r="SV395">
        <v>52274123</v>
      </c>
      <c r="SW395">
        <v>52274124</v>
      </c>
      <c r="SX395">
        <v>52274125</v>
      </c>
      <c r="SY395">
        <v>52274126</v>
      </c>
      <c r="SZ395">
        <v>52274127</v>
      </c>
      <c r="TA395">
        <v>52274128</v>
      </c>
      <c r="TB395">
        <v>52274129</v>
      </c>
      <c r="TC395">
        <v>52274130</v>
      </c>
      <c r="TD395">
        <v>52274131</v>
      </c>
      <c r="TE395">
        <v>52274132</v>
      </c>
      <c r="TF395">
        <v>52274133</v>
      </c>
      <c r="TG395">
        <v>52274134</v>
      </c>
      <c r="TH395">
        <v>52274135</v>
      </c>
      <c r="TI395">
        <v>52274136</v>
      </c>
      <c r="TJ395">
        <v>52274137</v>
      </c>
      <c r="TK395">
        <v>52274138</v>
      </c>
      <c r="TL395">
        <v>52274715</v>
      </c>
      <c r="TM395">
        <v>52274716</v>
      </c>
      <c r="TN395">
        <v>52274717</v>
      </c>
      <c r="TO395">
        <v>52274718</v>
      </c>
      <c r="TP395">
        <v>52274719</v>
      </c>
      <c r="TQ395">
        <v>52274720</v>
      </c>
      <c r="TR395">
        <v>52274721</v>
      </c>
    </row>
    <row r="396" spans="1:538">
      <c r="A396" t="s">
        <v>1911</v>
      </c>
      <c r="B396" t="s">
        <v>5568</v>
      </c>
      <c r="C396" t="s">
        <v>1018</v>
      </c>
      <c r="E396" t="s">
        <v>1905</v>
      </c>
      <c r="F396" t="s">
        <v>1020</v>
      </c>
      <c r="G396" t="s">
        <v>1021</v>
      </c>
      <c r="H396" t="s">
        <v>1912</v>
      </c>
      <c r="I396">
        <v>3</v>
      </c>
      <c r="J396" t="s">
        <v>2136</v>
      </c>
      <c r="K396">
        <v>52225747</v>
      </c>
      <c r="L396">
        <v>52225748</v>
      </c>
      <c r="M396">
        <v>52228180</v>
      </c>
      <c r="N396">
        <v>52228181</v>
      </c>
      <c r="O396">
        <v>52228184</v>
      </c>
      <c r="P396">
        <v>52228185</v>
      </c>
      <c r="Q396">
        <v>52228186</v>
      </c>
      <c r="R396">
        <v>52228190</v>
      </c>
      <c r="S396">
        <v>52228189</v>
      </c>
      <c r="T396">
        <v>52228191</v>
      </c>
      <c r="U396">
        <v>52228183</v>
      </c>
      <c r="V396">
        <v>52228182</v>
      </c>
      <c r="W396">
        <v>52236182</v>
      </c>
      <c r="X396">
        <v>52232621</v>
      </c>
      <c r="Y396">
        <v>52228187</v>
      </c>
      <c r="Z396">
        <v>52228188</v>
      </c>
      <c r="AA396">
        <v>52236193</v>
      </c>
      <c r="AB396">
        <v>52236194</v>
      </c>
      <c r="AC396">
        <v>52232628</v>
      </c>
      <c r="AD396">
        <v>52236197</v>
      </c>
      <c r="AE396">
        <v>52260253</v>
      </c>
      <c r="AF396">
        <v>52260259</v>
      </c>
      <c r="AG396">
        <v>52260260</v>
      </c>
      <c r="AH396">
        <v>52260269</v>
      </c>
      <c r="AI396">
        <v>52260275</v>
      </c>
      <c r="AJ396">
        <v>52260276</v>
      </c>
      <c r="AK396">
        <v>52260289</v>
      </c>
      <c r="AL396">
        <v>52260290</v>
      </c>
      <c r="AM396">
        <v>52260301</v>
      </c>
      <c r="AN396">
        <v>52260302</v>
      </c>
      <c r="AO396">
        <v>52260470</v>
      </c>
      <c r="AP396">
        <v>52260475</v>
      </c>
      <c r="AQ396">
        <v>52260476</v>
      </c>
      <c r="AR396">
        <v>52260477</v>
      </c>
      <c r="AS396">
        <v>52260487</v>
      </c>
      <c r="AT396">
        <v>52260493</v>
      </c>
      <c r="AU396">
        <v>52260494</v>
      </c>
      <c r="AV396">
        <v>52260495</v>
      </c>
      <c r="AW396">
        <v>52260503</v>
      </c>
    </row>
    <row r="397" spans="1:538">
      <c r="A397" t="s">
        <v>2212</v>
      </c>
      <c r="B397" t="s">
        <v>6053</v>
      </c>
      <c r="C397" t="s">
        <v>1018</v>
      </c>
      <c r="E397" t="s">
        <v>1905</v>
      </c>
      <c r="F397" t="s">
        <v>1218</v>
      </c>
      <c r="G397" t="s">
        <v>1021</v>
      </c>
      <c r="H397" t="s">
        <v>2213</v>
      </c>
      <c r="I397">
        <v>10</v>
      </c>
      <c r="J397" t="s">
        <v>2139</v>
      </c>
      <c r="K397">
        <v>52260323</v>
      </c>
      <c r="L397">
        <v>52260351</v>
      </c>
      <c r="M397">
        <v>52260379</v>
      </c>
      <c r="N397">
        <v>52260407</v>
      </c>
      <c r="O397">
        <v>52260524</v>
      </c>
      <c r="P397">
        <v>52260525</v>
      </c>
      <c r="Q397">
        <v>52260526</v>
      </c>
      <c r="R397">
        <v>52260556</v>
      </c>
      <c r="S397">
        <v>52260576</v>
      </c>
      <c r="T397">
        <v>52260577</v>
      </c>
    </row>
    <row r="398" spans="1:538">
      <c r="A398" t="s">
        <v>2215</v>
      </c>
      <c r="B398" t="s">
        <v>5582</v>
      </c>
      <c r="C398" t="s">
        <v>1018</v>
      </c>
      <c r="E398" t="s">
        <v>1043</v>
      </c>
      <c r="F398" t="s">
        <v>1020</v>
      </c>
      <c r="G398" t="s">
        <v>1021</v>
      </c>
      <c r="H398" t="s">
        <v>2216</v>
      </c>
      <c r="I398">
        <v>3</v>
      </c>
      <c r="J398" t="s">
        <v>2142</v>
      </c>
      <c r="K398">
        <v>52225751</v>
      </c>
      <c r="L398">
        <v>52225752</v>
      </c>
      <c r="M398">
        <v>52228206</v>
      </c>
      <c r="N398">
        <v>52228207</v>
      </c>
      <c r="O398">
        <v>52228210</v>
      </c>
      <c r="P398">
        <v>52228211</v>
      </c>
      <c r="Q398">
        <v>52228212</v>
      </c>
      <c r="R398">
        <v>52228216</v>
      </c>
      <c r="S398">
        <v>52228215</v>
      </c>
      <c r="T398">
        <v>52228217</v>
      </c>
      <c r="U398">
        <v>52228209</v>
      </c>
      <c r="V398">
        <v>52228208</v>
      </c>
      <c r="W398">
        <v>52236180</v>
      </c>
      <c r="X398">
        <v>52232619</v>
      </c>
      <c r="Y398">
        <v>52228213</v>
      </c>
      <c r="Z398">
        <v>52228214</v>
      </c>
      <c r="AA398">
        <v>52236187</v>
      </c>
      <c r="AB398">
        <v>52236188</v>
      </c>
      <c r="AC398">
        <v>52232626</v>
      </c>
      <c r="AD398">
        <v>52236191</v>
      </c>
      <c r="AE398">
        <v>52252175</v>
      </c>
      <c r="AF398">
        <v>52260643</v>
      </c>
      <c r="AG398">
        <v>52260644</v>
      </c>
      <c r="AH398">
        <v>52260430</v>
      </c>
      <c r="AI398">
        <v>52260436</v>
      </c>
      <c r="AJ398">
        <v>52260437</v>
      </c>
      <c r="AK398">
        <v>52260450</v>
      </c>
      <c r="AL398">
        <v>52260451</v>
      </c>
      <c r="AM398">
        <v>52260462</v>
      </c>
      <c r="AN398">
        <v>52260463</v>
      </c>
      <c r="AO398">
        <v>52260590</v>
      </c>
      <c r="AP398">
        <v>52260595</v>
      </c>
      <c r="AQ398">
        <v>52260596</v>
      </c>
      <c r="AR398">
        <v>52260597</v>
      </c>
      <c r="AS398">
        <v>52260609</v>
      </c>
      <c r="AT398">
        <v>52260610</v>
      </c>
      <c r="AU398">
        <v>52260611</v>
      </c>
      <c r="AV398">
        <v>52263078</v>
      </c>
      <c r="AW398">
        <v>52263079</v>
      </c>
      <c r="AX398">
        <v>52263080</v>
      </c>
      <c r="AY398">
        <v>52263081</v>
      </c>
      <c r="AZ398">
        <v>52263052</v>
      </c>
      <c r="BA398">
        <v>52263053</v>
      </c>
      <c r="BB398">
        <v>52263054</v>
      </c>
      <c r="BC398">
        <v>52263055</v>
      </c>
      <c r="BD398">
        <v>52263056</v>
      </c>
      <c r="BE398">
        <v>52263057</v>
      </c>
      <c r="BF398">
        <v>52263058</v>
      </c>
      <c r="BG398">
        <v>52263059</v>
      </c>
      <c r="BH398">
        <v>52263064</v>
      </c>
      <c r="BI398">
        <v>52263065</v>
      </c>
      <c r="BJ398">
        <v>52263066</v>
      </c>
      <c r="BK398">
        <v>52263067</v>
      </c>
      <c r="BL398">
        <v>52263072</v>
      </c>
      <c r="BM398">
        <v>52263073</v>
      </c>
      <c r="BN398">
        <v>52263074</v>
      </c>
      <c r="BO398">
        <v>52263075</v>
      </c>
      <c r="BP398">
        <v>52263082</v>
      </c>
      <c r="BQ398">
        <v>52263084</v>
      </c>
      <c r="BR398">
        <v>52263086</v>
      </c>
      <c r="BS398">
        <v>52263100</v>
      </c>
    </row>
    <row r="399" spans="1:538">
      <c r="A399" t="s">
        <v>2218</v>
      </c>
      <c r="B399" t="s">
        <v>5382</v>
      </c>
      <c r="C399" t="s">
        <v>1018</v>
      </c>
      <c r="E399" t="s">
        <v>1905</v>
      </c>
      <c r="F399" t="s">
        <v>1020</v>
      </c>
      <c r="G399" t="s">
        <v>1021</v>
      </c>
      <c r="H399" t="s">
        <v>2219</v>
      </c>
      <c r="I399">
        <v>3</v>
      </c>
      <c r="J399" t="s">
        <v>2145</v>
      </c>
      <c r="K399">
        <v>52260255</v>
      </c>
      <c r="L399">
        <v>52260257</v>
      </c>
      <c r="M399">
        <v>52260258</v>
      </c>
      <c r="N399">
        <v>52260264</v>
      </c>
      <c r="O399">
        <v>52260267</v>
      </c>
      <c r="P399">
        <v>52260268</v>
      </c>
      <c r="Q399">
        <v>52260272</v>
      </c>
      <c r="R399">
        <v>52260278</v>
      </c>
      <c r="S399">
        <v>52260283</v>
      </c>
      <c r="T399">
        <v>52260284</v>
      </c>
      <c r="U399">
        <v>52260285</v>
      </c>
      <c r="V399">
        <v>52260295</v>
      </c>
      <c r="W399">
        <v>52260296</v>
      </c>
      <c r="X399">
        <v>52260307</v>
      </c>
      <c r="Y399">
        <v>52260308</v>
      </c>
      <c r="Z399">
        <v>52260323</v>
      </c>
      <c r="AA399">
        <v>52260330</v>
      </c>
      <c r="AB399">
        <v>52260331</v>
      </c>
      <c r="AC399">
        <v>52260332</v>
      </c>
      <c r="AD399">
        <v>52260333</v>
      </c>
      <c r="AE399">
        <v>52260351</v>
      </c>
      <c r="AF399">
        <v>52260358</v>
      </c>
      <c r="AG399">
        <v>52260359</v>
      </c>
      <c r="AH399">
        <v>52260360</v>
      </c>
      <c r="AI399">
        <v>52260361</v>
      </c>
      <c r="AJ399">
        <v>52260379</v>
      </c>
      <c r="AK399">
        <v>52260386</v>
      </c>
      <c r="AL399">
        <v>52260387</v>
      </c>
      <c r="AM399">
        <v>52260388</v>
      </c>
      <c r="AN399">
        <v>52260389</v>
      </c>
      <c r="AO399">
        <v>52260407</v>
      </c>
      <c r="AP399">
        <v>52260414</v>
      </c>
      <c r="AQ399">
        <v>52260415</v>
      </c>
      <c r="AR399">
        <v>52260416</v>
      </c>
      <c r="AS399">
        <v>52260417</v>
      </c>
      <c r="AT399">
        <v>52260483</v>
      </c>
      <c r="AU399">
        <v>52260484</v>
      </c>
      <c r="AV399">
        <v>52260485</v>
      </c>
      <c r="AW399">
        <v>52260489</v>
      </c>
      <c r="AX399">
        <v>52260499</v>
      </c>
      <c r="AY399">
        <v>52260500</v>
      </c>
      <c r="AZ399">
        <v>52260501</v>
      </c>
      <c r="BA399">
        <v>52260505</v>
      </c>
      <c r="BB399">
        <v>52260524</v>
      </c>
      <c r="BC399">
        <v>52260525</v>
      </c>
      <c r="BD399">
        <v>52260526</v>
      </c>
      <c r="BE399">
        <v>52260533</v>
      </c>
      <c r="BF399">
        <v>52260534</v>
      </c>
      <c r="BG399">
        <v>52260535</v>
      </c>
      <c r="BH399">
        <v>52260536</v>
      </c>
      <c r="BI399">
        <v>52260538</v>
      </c>
      <c r="BJ399">
        <v>52260540</v>
      </c>
      <c r="BK399">
        <v>52260548</v>
      </c>
      <c r="BL399">
        <v>52260549</v>
      </c>
      <c r="BM399">
        <v>52260556</v>
      </c>
      <c r="BN399">
        <v>52260559</v>
      </c>
      <c r="BO399">
        <v>52260560</v>
      </c>
      <c r="BP399">
        <v>52260576</v>
      </c>
      <c r="BQ399">
        <v>52260577</v>
      </c>
      <c r="BR399">
        <v>52260583</v>
      </c>
      <c r="BS399">
        <v>52260584</v>
      </c>
      <c r="BT399">
        <v>52260585</v>
      </c>
      <c r="BU399">
        <v>52260587</v>
      </c>
      <c r="BV399">
        <v>52260589</v>
      </c>
      <c r="BW399">
        <v>52260627</v>
      </c>
      <c r="BX399">
        <v>52260628</v>
      </c>
      <c r="BY399">
        <v>52260639</v>
      </c>
      <c r="BZ399">
        <v>52260640</v>
      </c>
    </row>
    <row r="400" spans="1:538">
      <c r="A400" t="s">
        <v>2221</v>
      </c>
      <c r="B400" t="s">
        <v>5616</v>
      </c>
      <c r="C400" t="s">
        <v>1018</v>
      </c>
      <c r="E400" t="s">
        <v>1043</v>
      </c>
      <c r="F400" t="s">
        <v>1020</v>
      </c>
      <c r="G400" t="s">
        <v>1021</v>
      </c>
      <c r="H400" t="s">
        <v>2222</v>
      </c>
      <c r="I400">
        <v>4</v>
      </c>
      <c r="J400" t="s">
        <v>2148</v>
      </c>
      <c r="K400">
        <v>52260428</v>
      </c>
      <c r="L400">
        <v>52260429</v>
      </c>
      <c r="M400">
        <v>52260444</v>
      </c>
      <c r="N400">
        <v>52260445</v>
      </c>
      <c r="O400">
        <v>52260456</v>
      </c>
      <c r="P400">
        <v>52260457</v>
      </c>
      <c r="Q400">
        <v>52260468</v>
      </c>
      <c r="R400">
        <v>52260469</v>
      </c>
      <c r="S400">
        <v>52260603</v>
      </c>
      <c r="T400">
        <v>52260604</v>
      </c>
      <c r="U400">
        <v>52260605</v>
      </c>
      <c r="V400">
        <v>52260615</v>
      </c>
      <c r="W400">
        <v>52260616</v>
      </c>
      <c r="X400">
        <v>52260617</v>
      </c>
      <c r="Y400">
        <v>52263060</v>
      </c>
      <c r="Z400">
        <v>52263061</v>
      </c>
      <c r="AA400">
        <v>52263062</v>
      </c>
      <c r="AB400">
        <v>52263063</v>
      </c>
      <c r="AC400">
        <v>52263068</v>
      </c>
      <c r="AD400">
        <v>52263069</v>
      </c>
      <c r="AE400">
        <v>52263070</v>
      </c>
      <c r="AF400">
        <v>52263071</v>
      </c>
      <c r="AG400">
        <v>52263076</v>
      </c>
      <c r="AH400">
        <v>52263077</v>
      </c>
      <c r="AI400">
        <v>52263083</v>
      </c>
      <c r="AJ400">
        <v>52263085</v>
      </c>
      <c r="AK400">
        <v>52263087</v>
      </c>
      <c r="AL400">
        <v>52263113</v>
      </c>
    </row>
    <row r="401" spans="1:253">
      <c r="A401" t="s">
        <v>2224</v>
      </c>
      <c r="B401" t="s">
        <v>5617</v>
      </c>
      <c r="C401" t="s">
        <v>1018</v>
      </c>
      <c r="E401" t="s">
        <v>1905</v>
      </c>
      <c r="F401" t="s">
        <v>1020</v>
      </c>
      <c r="G401" t="s">
        <v>1021</v>
      </c>
      <c r="H401" t="s">
        <v>2225</v>
      </c>
      <c r="I401">
        <v>3</v>
      </c>
      <c r="J401" t="s">
        <v>2151</v>
      </c>
      <c r="K401">
        <v>52225747</v>
      </c>
      <c r="L401">
        <v>52225748</v>
      </c>
      <c r="M401">
        <v>52225749</v>
      </c>
      <c r="N401">
        <v>52225750</v>
      </c>
      <c r="O401">
        <v>52225751</v>
      </c>
      <c r="P401">
        <v>52225752</v>
      </c>
      <c r="Q401">
        <v>52228193</v>
      </c>
      <c r="R401">
        <v>52228195</v>
      </c>
      <c r="S401">
        <v>52228197</v>
      </c>
      <c r="T401">
        <v>52228180</v>
      </c>
      <c r="U401">
        <v>52228181</v>
      </c>
      <c r="V401">
        <v>52228184</v>
      </c>
      <c r="W401">
        <v>52228185</v>
      </c>
      <c r="X401">
        <v>52228206</v>
      </c>
      <c r="Y401">
        <v>52228207</v>
      </c>
      <c r="Z401">
        <v>52228210</v>
      </c>
      <c r="AA401">
        <v>52228211</v>
      </c>
      <c r="AB401">
        <v>52228192</v>
      </c>
      <c r="AC401">
        <v>52228196</v>
      </c>
      <c r="AD401">
        <v>52232861</v>
      </c>
      <c r="AE401">
        <v>52228186</v>
      </c>
      <c r="AF401">
        <v>52228190</v>
      </c>
      <c r="AG401">
        <v>52228212</v>
      </c>
      <c r="AH401">
        <v>52228216</v>
      </c>
      <c r="AI401">
        <v>52228194</v>
      </c>
      <c r="AJ401">
        <v>52228198</v>
      </c>
      <c r="AK401">
        <v>52228189</v>
      </c>
      <c r="AL401">
        <v>52228191</v>
      </c>
      <c r="AM401">
        <v>52240269</v>
      </c>
      <c r="AN401">
        <v>52228200</v>
      </c>
      <c r="AO401">
        <v>52240271</v>
      </c>
      <c r="AP401">
        <v>52228203</v>
      </c>
      <c r="AQ401">
        <v>52228215</v>
      </c>
      <c r="AR401">
        <v>52228217</v>
      </c>
      <c r="AS401">
        <v>52228183</v>
      </c>
      <c r="AT401">
        <v>52228182</v>
      </c>
      <c r="AU401">
        <v>52236182</v>
      </c>
      <c r="AV401">
        <v>52232621</v>
      </c>
      <c r="AW401">
        <v>52228187</v>
      </c>
      <c r="AX401">
        <v>52240278</v>
      </c>
      <c r="AY401">
        <v>52240274</v>
      </c>
      <c r="AZ401">
        <v>52240273</v>
      </c>
      <c r="BA401">
        <v>52240512</v>
      </c>
      <c r="BB401">
        <v>52240514</v>
      </c>
      <c r="BC401">
        <v>52240513</v>
      </c>
      <c r="BD401">
        <v>52240518</v>
      </c>
      <c r="BE401">
        <v>52240520</v>
      </c>
      <c r="BF401">
        <v>52240519</v>
      </c>
      <c r="BG401">
        <v>52240524</v>
      </c>
      <c r="BH401">
        <v>52240526</v>
      </c>
      <c r="BI401">
        <v>52240525</v>
      </c>
      <c r="BJ401">
        <v>52228199</v>
      </c>
      <c r="BK401">
        <v>52228209</v>
      </c>
      <c r="BL401">
        <v>52228208</v>
      </c>
      <c r="BM401">
        <v>52236180</v>
      </c>
      <c r="BN401">
        <v>52232619</v>
      </c>
      <c r="BO401">
        <v>52228213</v>
      </c>
      <c r="BP401">
        <v>52228188</v>
      </c>
      <c r="BQ401">
        <v>52236193</v>
      </c>
      <c r="BR401">
        <v>52236194</v>
      </c>
      <c r="BS401">
        <v>52232628</v>
      </c>
      <c r="BT401">
        <v>52236197</v>
      </c>
      <c r="BU401">
        <v>52240530</v>
      </c>
      <c r="BV401">
        <v>52240531</v>
      </c>
      <c r="BW401">
        <v>52236199</v>
      </c>
      <c r="BX401">
        <v>52240534</v>
      </c>
      <c r="BY401">
        <v>52240535</v>
      </c>
      <c r="BZ401">
        <v>52236201</v>
      </c>
      <c r="CA401">
        <v>52228214</v>
      </c>
      <c r="CB401">
        <v>52236187</v>
      </c>
      <c r="CC401">
        <v>52236188</v>
      </c>
      <c r="CD401">
        <v>52232626</v>
      </c>
      <c r="CE401">
        <v>52236191</v>
      </c>
      <c r="CF401">
        <v>52252175</v>
      </c>
      <c r="CG401">
        <v>52260253</v>
      </c>
      <c r="CH401">
        <v>52260255</v>
      </c>
      <c r="CI401">
        <v>52260257</v>
      </c>
      <c r="CJ401">
        <v>52260258</v>
      </c>
      <c r="CK401">
        <v>52260259</v>
      </c>
      <c r="CL401">
        <v>52260260</v>
      </c>
      <c r="CM401">
        <v>52260264</v>
      </c>
      <c r="CN401">
        <v>52260267</v>
      </c>
      <c r="CO401">
        <v>52260268</v>
      </c>
      <c r="CP401">
        <v>52260269</v>
      </c>
      <c r="CQ401">
        <v>52260270</v>
      </c>
      <c r="CR401">
        <v>52260272</v>
      </c>
      <c r="CS401">
        <v>52260275</v>
      </c>
      <c r="CT401">
        <v>52260276</v>
      </c>
      <c r="CU401">
        <v>52260277</v>
      </c>
      <c r="CV401">
        <v>52260278</v>
      </c>
      <c r="CW401">
        <v>52260280</v>
      </c>
      <c r="CX401">
        <v>52260283</v>
      </c>
      <c r="CY401">
        <v>52260284</v>
      </c>
      <c r="CZ401">
        <v>52260285</v>
      </c>
      <c r="DA401">
        <v>52260287</v>
      </c>
      <c r="DB401">
        <v>52260289</v>
      </c>
      <c r="DC401">
        <v>52260290</v>
      </c>
      <c r="DD401">
        <v>52260295</v>
      </c>
      <c r="DE401">
        <v>52260296</v>
      </c>
      <c r="DF401">
        <v>52260301</v>
      </c>
      <c r="DG401">
        <v>52260302</v>
      </c>
      <c r="DH401">
        <v>52260307</v>
      </c>
      <c r="DI401">
        <v>52260308</v>
      </c>
      <c r="DJ401">
        <v>52260309</v>
      </c>
      <c r="DK401">
        <v>52260310</v>
      </c>
      <c r="DL401">
        <v>52260311</v>
      </c>
      <c r="DM401">
        <v>52260312</v>
      </c>
      <c r="DN401">
        <v>52260316</v>
      </c>
      <c r="DO401">
        <v>52260317</v>
      </c>
      <c r="DP401">
        <v>52260318</v>
      </c>
      <c r="DQ401">
        <v>52260319</v>
      </c>
      <c r="DR401">
        <v>52260323</v>
      </c>
      <c r="DS401">
        <v>52260330</v>
      </c>
      <c r="DT401">
        <v>52260331</v>
      </c>
      <c r="DU401">
        <v>52260332</v>
      </c>
      <c r="DV401">
        <v>52260333</v>
      </c>
      <c r="DW401">
        <v>52260337</v>
      </c>
      <c r="DX401">
        <v>52260344</v>
      </c>
      <c r="DY401">
        <v>52260345</v>
      </c>
      <c r="DZ401">
        <v>52260346</v>
      </c>
      <c r="EA401">
        <v>52260347</v>
      </c>
      <c r="EB401">
        <v>52260351</v>
      </c>
      <c r="EC401">
        <v>52260358</v>
      </c>
      <c r="ED401">
        <v>52260359</v>
      </c>
      <c r="EE401">
        <v>52260360</v>
      </c>
      <c r="EF401">
        <v>52260361</v>
      </c>
      <c r="EG401">
        <v>52260365</v>
      </c>
      <c r="EH401">
        <v>52260372</v>
      </c>
      <c r="EI401">
        <v>52260373</v>
      </c>
      <c r="EJ401">
        <v>52260374</v>
      </c>
      <c r="EK401">
        <v>52260375</v>
      </c>
      <c r="EL401">
        <v>52260379</v>
      </c>
      <c r="EM401">
        <v>52260386</v>
      </c>
      <c r="EN401">
        <v>52260387</v>
      </c>
      <c r="EO401">
        <v>52260388</v>
      </c>
      <c r="EP401">
        <v>52260389</v>
      </c>
      <c r="EQ401">
        <v>52260393</v>
      </c>
      <c r="ER401">
        <v>52260400</v>
      </c>
      <c r="ES401">
        <v>52260401</v>
      </c>
      <c r="ET401">
        <v>52260402</v>
      </c>
      <c r="EU401">
        <v>52260403</v>
      </c>
      <c r="EV401">
        <v>52260407</v>
      </c>
      <c r="EW401">
        <v>52260414</v>
      </c>
      <c r="EX401">
        <v>52260415</v>
      </c>
      <c r="EY401">
        <v>52260416</v>
      </c>
      <c r="EZ401">
        <v>52260417</v>
      </c>
      <c r="FA401">
        <v>52260643</v>
      </c>
      <c r="FB401">
        <v>52260644</v>
      </c>
      <c r="FC401">
        <v>52260428</v>
      </c>
      <c r="FD401">
        <v>52260429</v>
      </c>
      <c r="FE401">
        <v>52260430</v>
      </c>
      <c r="FF401">
        <v>52260436</v>
      </c>
      <c r="FG401">
        <v>52260437</v>
      </c>
      <c r="FH401">
        <v>52260444</v>
      </c>
      <c r="FI401">
        <v>52260445</v>
      </c>
      <c r="FJ401">
        <v>52260450</v>
      </c>
      <c r="FK401">
        <v>52260451</v>
      </c>
      <c r="FL401">
        <v>52260456</v>
      </c>
      <c r="FM401">
        <v>52260457</v>
      </c>
      <c r="FN401">
        <v>52260462</v>
      </c>
      <c r="FO401">
        <v>52260463</v>
      </c>
      <c r="FP401">
        <v>52260468</v>
      </c>
      <c r="FQ401">
        <v>52260469</v>
      </c>
      <c r="FR401">
        <v>52260470</v>
      </c>
      <c r="FS401">
        <v>52260475</v>
      </c>
      <c r="FT401">
        <v>52260476</v>
      </c>
      <c r="FU401">
        <v>52260477</v>
      </c>
      <c r="FV401">
        <v>52260483</v>
      </c>
      <c r="FW401">
        <v>52260484</v>
      </c>
      <c r="FX401">
        <v>52260485</v>
      </c>
      <c r="FY401">
        <v>52260487</v>
      </c>
      <c r="FZ401">
        <v>52260489</v>
      </c>
      <c r="GA401">
        <v>52260493</v>
      </c>
      <c r="GB401">
        <v>52260494</v>
      </c>
      <c r="GC401">
        <v>52260495</v>
      </c>
      <c r="GD401">
        <v>52260499</v>
      </c>
      <c r="GE401">
        <v>52260500</v>
      </c>
      <c r="GF401">
        <v>52260501</v>
      </c>
      <c r="GG401">
        <v>52260503</v>
      </c>
      <c r="GH401">
        <v>52260505</v>
      </c>
      <c r="GI401">
        <v>52260506</v>
      </c>
      <c r="GJ401">
        <v>52260507</v>
      </c>
      <c r="GK401">
        <v>52260508</v>
      </c>
      <c r="GL401">
        <v>52260515</v>
      </c>
      <c r="GM401">
        <v>52260516</v>
      </c>
      <c r="GN401">
        <v>52260517</v>
      </c>
      <c r="GO401">
        <v>52260518</v>
      </c>
      <c r="GP401">
        <v>52260520</v>
      </c>
      <c r="GQ401">
        <v>52260522</v>
      </c>
      <c r="GR401">
        <v>52260524</v>
      </c>
      <c r="GS401">
        <v>52260525</v>
      </c>
      <c r="GT401">
        <v>52260526</v>
      </c>
      <c r="GU401">
        <v>52260533</v>
      </c>
      <c r="GV401">
        <v>52260534</v>
      </c>
      <c r="GW401">
        <v>52260535</v>
      </c>
      <c r="GX401">
        <v>52260536</v>
      </c>
      <c r="GY401">
        <v>52260538</v>
      </c>
      <c r="GZ401">
        <v>52260540</v>
      </c>
      <c r="HA401">
        <v>52260544</v>
      </c>
      <c r="HB401">
        <v>52260545</v>
      </c>
      <c r="HC401">
        <v>52260548</v>
      </c>
      <c r="HD401">
        <v>52260549</v>
      </c>
      <c r="HE401">
        <v>52260550</v>
      </c>
      <c r="HF401">
        <v>52260553</v>
      </c>
      <c r="HG401">
        <v>52260554</v>
      </c>
      <c r="HH401">
        <v>52260556</v>
      </c>
      <c r="HI401">
        <v>52260559</v>
      </c>
      <c r="HJ401">
        <v>52260560</v>
      </c>
      <c r="HK401">
        <v>52260562</v>
      </c>
      <c r="HL401">
        <v>52260563</v>
      </c>
      <c r="HM401">
        <v>52260569</v>
      </c>
      <c r="HN401">
        <v>52260570</v>
      </c>
      <c r="HO401">
        <v>52260571</v>
      </c>
      <c r="HP401">
        <v>52260573</v>
      </c>
      <c r="HQ401">
        <v>52260575</v>
      </c>
      <c r="HR401">
        <v>52260576</v>
      </c>
      <c r="HS401">
        <v>52260577</v>
      </c>
      <c r="HT401">
        <v>52260583</v>
      </c>
      <c r="HU401">
        <v>52260584</v>
      </c>
      <c r="HV401">
        <v>52260585</v>
      </c>
      <c r="HW401">
        <v>52260587</v>
      </c>
      <c r="HX401">
        <v>52260589</v>
      </c>
      <c r="HY401">
        <v>52260590</v>
      </c>
      <c r="HZ401">
        <v>52260595</v>
      </c>
      <c r="IA401">
        <v>52260596</v>
      </c>
      <c r="IB401">
        <v>52260597</v>
      </c>
      <c r="IC401">
        <v>52260603</v>
      </c>
      <c r="ID401">
        <v>52260604</v>
      </c>
      <c r="IE401">
        <v>52260605</v>
      </c>
      <c r="IF401">
        <v>52260609</v>
      </c>
      <c r="IG401">
        <v>52260610</v>
      </c>
      <c r="IH401">
        <v>52260611</v>
      </c>
      <c r="II401">
        <v>52260615</v>
      </c>
      <c r="IJ401">
        <v>52260616</v>
      </c>
      <c r="IK401">
        <v>52260617</v>
      </c>
      <c r="IL401">
        <v>52260621</v>
      </c>
      <c r="IM401">
        <v>52260622</v>
      </c>
      <c r="IN401">
        <v>52260627</v>
      </c>
      <c r="IO401">
        <v>52260628</v>
      </c>
      <c r="IP401">
        <v>52260633</v>
      </c>
      <c r="IQ401">
        <v>52260634</v>
      </c>
      <c r="IR401">
        <v>52260639</v>
      </c>
      <c r="IS401">
        <v>52260640</v>
      </c>
    </row>
    <row r="402" spans="1:253">
      <c r="A402" t="s">
        <v>2227</v>
      </c>
      <c r="B402" t="s">
        <v>6054</v>
      </c>
      <c r="C402" t="s">
        <v>1018</v>
      </c>
      <c r="E402" t="s">
        <v>1905</v>
      </c>
      <c r="F402" t="s">
        <v>1218</v>
      </c>
      <c r="G402" t="s">
        <v>1021</v>
      </c>
      <c r="H402" t="s">
        <v>2228</v>
      </c>
      <c r="I402">
        <v>6</v>
      </c>
      <c r="J402" t="s">
        <v>2154</v>
      </c>
      <c r="K402">
        <v>52260255</v>
      </c>
      <c r="L402">
        <v>52260257</v>
      </c>
      <c r="M402">
        <v>52260258</v>
      </c>
      <c r="N402">
        <v>52260264</v>
      </c>
      <c r="O402">
        <v>52260267</v>
      </c>
      <c r="P402">
        <v>52260268</v>
      </c>
      <c r="Q402">
        <v>52260272</v>
      </c>
      <c r="R402">
        <v>52260278</v>
      </c>
      <c r="S402">
        <v>52260283</v>
      </c>
      <c r="T402">
        <v>52260284</v>
      </c>
      <c r="U402">
        <v>52260285</v>
      </c>
      <c r="V402">
        <v>52260295</v>
      </c>
      <c r="W402">
        <v>52260296</v>
      </c>
      <c r="X402">
        <v>52260307</v>
      </c>
      <c r="Y402">
        <v>52260308</v>
      </c>
      <c r="Z402">
        <v>52260323</v>
      </c>
      <c r="AA402">
        <v>52260330</v>
      </c>
      <c r="AB402">
        <v>52260331</v>
      </c>
      <c r="AC402">
        <v>52260332</v>
      </c>
      <c r="AD402">
        <v>52260333</v>
      </c>
      <c r="AE402">
        <v>52260351</v>
      </c>
      <c r="AF402">
        <v>52260358</v>
      </c>
      <c r="AG402">
        <v>52260359</v>
      </c>
      <c r="AH402">
        <v>52260360</v>
      </c>
      <c r="AI402">
        <v>52260361</v>
      </c>
      <c r="AJ402">
        <v>52260379</v>
      </c>
      <c r="AK402">
        <v>52260386</v>
      </c>
      <c r="AL402">
        <v>52260387</v>
      </c>
      <c r="AM402">
        <v>52260388</v>
      </c>
      <c r="AN402">
        <v>52260389</v>
      </c>
      <c r="AO402">
        <v>52260407</v>
      </c>
      <c r="AP402">
        <v>52260414</v>
      </c>
      <c r="AQ402">
        <v>52260415</v>
      </c>
      <c r="AR402">
        <v>52260416</v>
      </c>
      <c r="AS402">
        <v>52260417</v>
      </c>
      <c r="AT402">
        <v>52260428</v>
      </c>
      <c r="AU402">
        <v>52260429</v>
      </c>
      <c r="AV402">
        <v>52260444</v>
      </c>
      <c r="AW402">
        <v>52260445</v>
      </c>
      <c r="AX402">
        <v>52260456</v>
      </c>
      <c r="AY402">
        <v>52260457</v>
      </c>
      <c r="AZ402">
        <v>52260468</v>
      </c>
      <c r="BA402">
        <v>52260469</v>
      </c>
      <c r="BB402">
        <v>52260483</v>
      </c>
      <c r="BC402">
        <v>52260484</v>
      </c>
      <c r="BD402">
        <v>52260485</v>
      </c>
      <c r="BE402">
        <v>52260489</v>
      </c>
      <c r="BF402">
        <v>52260499</v>
      </c>
      <c r="BG402">
        <v>52260500</v>
      </c>
      <c r="BH402">
        <v>52260501</v>
      </c>
      <c r="BI402">
        <v>52260505</v>
      </c>
      <c r="BJ402">
        <v>52260524</v>
      </c>
      <c r="BK402">
        <v>52260525</v>
      </c>
      <c r="BL402">
        <v>52260526</v>
      </c>
      <c r="BM402">
        <v>52260533</v>
      </c>
      <c r="BN402">
        <v>52260534</v>
      </c>
      <c r="BO402">
        <v>52260535</v>
      </c>
      <c r="BP402">
        <v>52260536</v>
      </c>
      <c r="BQ402">
        <v>52260538</v>
      </c>
      <c r="BR402">
        <v>52260540</v>
      </c>
      <c r="BS402">
        <v>52260548</v>
      </c>
      <c r="BT402">
        <v>52260549</v>
      </c>
      <c r="BU402">
        <v>52260556</v>
      </c>
      <c r="BV402">
        <v>52260559</v>
      </c>
      <c r="BW402">
        <v>52260560</v>
      </c>
      <c r="BX402">
        <v>52260576</v>
      </c>
      <c r="BY402">
        <v>52260577</v>
      </c>
      <c r="BZ402">
        <v>52260583</v>
      </c>
      <c r="CA402">
        <v>52260584</v>
      </c>
      <c r="CB402">
        <v>52260585</v>
      </c>
      <c r="CC402">
        <v>52260587</v>
      </c>
      <c r="CD402">
        <v>52260589</v>
      </c>
      <c r="CE402">
        <v>52260603</v>
      </c>
      <c r="CF402">
        <v>52260604</v>
      </c>
      <c r="CG402">
        <v>52260605</v>
      </c>
      <c r="CH402">
        <v>52260615</v>
      </c>
      <c r="CI402">
        <v>52260616</v>
      </c>
      <c r="CJ402">
        <v>52260617</v>
      </c>
      <c r="CK402">
        <v>52260627</v>
      </c>
      <c r="CL402">
        <v>52260628</v>
      </c>
      <c r="CM402">
        <v>52260639</v>
      </c>
      <c r="CN402">
        <v>52260640</v>
      </c>
      <c r="CO402">
        <v>52263060</v>
      </c>
      <c r="CP402">
        <v>52263061</v>
      </c>
      <c r="CQ402">
        <v>52263062</v>
      </c>
      <c r="CR402">
        <v>52263063</v>
      </c>
      <c r="CS402">
        <v>52263068</v>
      </c>
      <c r="CT402">
        <v>52263069</v>
      </c>
      <c r="CU402">
        <v>52263070</v>
      </c>
      <c r="CV402">
        <v>52263071</v>
      </c>
      <c r="CW402">
        <v>52263076</v>
      </c>
      <c r="CX402">
        <v>52263077</v>
      </c>
      <c r="CY402">
        <v>52263083</v>
      </c>
      <c r="CZ402">
        <v>52263085</v>
      </c>
      <c r="DA402">
        <v>52263087</v>
      </c>
      <c r="DB402">
        <v>52263113</v>
      </c>
    </row>
    <row r="403" spans="1:253">
      <c r="A403" t="s">
        <v>2230</v>
      </c>
      <c r="B403" t="s">
        <v>6055</v>
      </c>
      <c r="C403" t="s">
        <v>1018</v>
      </c>
      <c r="E403" t="s">
        <v>1905</v>
      </c>
      <c r="F403" t="s">
        <v>1020</v>
      </c>
      <c r="G403" t="s">
        <v>1021</v>
      </c>
      <c r="H403" t="s">
        <v>2231</v>
      </c>
      <c r="I403">
        <v>3</v>
      </c>
      <c r="J403" t="s">
        <v>2157</v>
      </c>
      <c r="K403">
        <v>52260255</v>
      </c>
      <c r="L403">
        <v>52260257</v>
      </c>
      <c r="M403">
        <v>52260258</v>
      </c>
      <c r="N403">
        <v>52260264</v>
      </c>
      <c r="O403">
        <v>52260272</v>
      </c>
      <c r="P403">
        <v>52260278</v>
      </c>
      <c r="Q403">
        <v>52260285</v>
      </c>
      <c r="R403">
        <v>52260323</v>
      </c>
      <c r="S403">
        <v>52260330</v>
      </c>
      <c r="T403">
        <v>52260331</v>
      </c>
      <c r="U403">
        <v>52260332</v>
      </c>
      <c r="V403">
        <v>52260333</v>
      </c>
      <c r="W403">
        <v>52260351</v>
      </c>
      <c r="X403">
        <v>52260358</v>
      </c>
      <c r="Y403">
        <v>52260359</v>
      </c>
      <c r="Z403">
        <v>52260360</v>
      </c>
      <c r="AA403">
        <v>52260361</v>
      </c>
      <c r="AB403">
        <v>52260379</v>
      </c>
      <c r="AC403">
        <v>52260386</v>
      </c>
      <c r="AD403">
        <v>52260387</v>
      </c>
      <c r="AE403">
        <v>52260388</v>
      </c>
      <c r="AF403">
        <v>52260389</v>
      </c>
      <c r="AG403">
        <v>52260407</v>
      </c>
      <c r="AH403">
        <v>52260414</v>
      </c>
      <c r="AI403">
        <v>52260415</v>
      </c>
      <c r="AJ403">
        <v>52260416</v>
      </c>
      <c r="AK403">
        <v>52260417</v>
      </c>
      <c r="AL403">
        <v>52260524</v>
      </c>
      <c r="AM403">
        <v>52260525</v>
      </c>
      <c r="AN403">
        <v>52260526</v>
      </c>
      <c r="AO403">
        <v>52260533</v>
      </c>
      <c r="AP403">
        <v>52260534</v>
      </c>
      <c r="AQ403">
        <v>52260535</v>
      </c>
      <c r="AR403">
        <v>52260536</v>
      </c>
      <c r="AS403">
        <v>52260538</v>
      </c>
      <c r="AT403">
        <v>52260540</v>
      </c>
      <c r="AU403">
        <v>52260548</v>
      </c>
      <c r="AV403">
        <v>52260549</v>
      </c>
      <c r="AW403">
        <v>52260556</v>
      </c>
      <c r="AX403">
        <v>52260559</v>
      </c>
      <c r="AY403">
        <v>52260560</v>
      </c>
      <c r="AZ403">
        <v>52260576</v>
      </c>
      <c r="BA403">
        <v>52260577</v>
      </c>
      <c r="BB403">
        <v>52260583</v>
      </c>
      <c r="BC403">
        <v>52260584</v>
      </c>
      <c r="BD403">
        <v>52260585</v>
      </c>
      <c r="BE403">
        <v>52260587</v>
      </c>
      <c r="BF403">
        <v>52260589</v>
      </c>
      <c r="BG403">
        <v>52260627</v>
      </c>
      <c r="BH403">
        <v>52260628</v>
      </c>
      <c r="BI403">
        <v>52260639</v>
      </c>
      <c r="BJ403">
        <v>52260640</v>
      </c>
    </row>
    <row r="404" spans="1:253">
      <c r="A404" t="s">
        <v>2233</v>
      </c>
      <c r="B404" t="s">
        <v>5610</v>
      </c>
      <c r="C404" t="s">
        <v>1018</v>
      </c>
      <c r="E404" t="s">
        <v>1905</v>
      </c>
      <c r="F404" t="s">
        <v>1020</v>
      </c>
      <c r="G404" t="s">
        <v>1021</v>
      </c>
      <c r="H404" t="s">
        <v>2234</v>
      </c>
      <c r="I404">
        <v>3</v>
      </c>
      <c r="J404" t="s">
        <v>2160</v>
      </c>
      <c r="K404">
        <v>52260309</v>
      </c>
      <c r="L404">
        <v>52260316</v>
      </c>
      <c r="M404">
        <v>52260318</v>
      </c>
      <c r="N404">
        <v>52260337</v>
      </c>
      <c r="O404">
        <v>52260344</v>
      </c>
      <c r="P404">
        <v>52260346</v>
      </c>
      <c r="Q404">
        <v>52260365</v>
      </c>
      <c r="R404">
        <v>52260372</v>
      </c>
      <c r="S404">
        <v>52260374</v>
      </c>
      <c r="T404">
        <v>52260393</v>
      </c>
      <c r="U404">
        <v>52260400</v>
      </c>
      <c r="V404">
        <v>52260402</v>
      </c>
      <c r="W404">
        <v>52260506</v>
      </c>
      <c r="X404">
        <v>52260507</v>
      </c>
      <c r="Y404">
        <v>52260508</v>
      </c>
      <c r="Z404">
        <v>52260515</v>
      </c>
      <c r="AA404">
        <v>52260516</v>
      </c>
      <c r="AB404">
        <v>52260517</v>
      </c>
      <c r="AC404">
        <v>52260550</v>
      </c>
      <c r="AD404">
        <v>52260553</v>
      </c>
      <c r="AE404">
        <v>52260562</v>
      </c>
      <c r="AF404">
        <v>52260563</v>
      </c>
      <c r="AG404">
        <v>52260569</v>
      </c>
      <c r="AH404">
        <v>52260570</v>
      </c>
    </row>
    <row r="405" spans="1:253">
      <c r="A405" t="s">
        <v>2236</v>
      </c>
      <c r="B405" t="s">
        <v>5704</v>
      </c>
      <c r="C405" t="s">
        <v>1018</v>
      </c>
      <c r="E405" t="s">
        <v>1905</v>
      </c>
      <c r="F405" t="s">
        <v>1020</v>
      </c>
      <c r="G405" t="s">
        <v>1021</v>
      </c>
      <c r="H405" t="s">
        <v>2237</v>
      </c>
      <c r="I405">
        <v>4</v>
      </c>
      <c r="J405" t="s">
        <v>2163</v>
      </c>
      <c r="K405">
        <v>52263060</v>
      </c>
      <c r="L405">
        <v>52263061</v>
      </c>
      <c r="M405">
        <v>52263062</v>
      </c>
      <c r="N405">
        <v>52263063</v>
      </c>
      <c r="O405">
        <v>52263068</v>
      </c>
      <c r="P405">
        <v>52263069</v>
      </c>
      <c r="Q405">
        <v>52263070</v>
      </c>
      <c r="R405">
        <v>52263071</v>
      </c>
      <c r="S405">
        <v>52263076</v>
      </c>
      <c r="T405">
        <v>52263077</v>
      </c>
      <c r="U405">
        <v>52263083</v>
      </c>
      <c r="V405">
        <v>52263085</v>
      </c>
      <c r="W405">
        <v>52263087</v>
      </c>
      <c r="X405">
        <v>52263113</v>
      </c>
    </row>
    <row r="406" spans="1:253">
      <c r="A406" t="s">
        <v>1914</v>
      </c>
      <c r="B406" t="s">
        <v>6005</v>
      </c>
      <c r="C406" t="s">
        <v>1018</v>
      </c>
      <c r="E406" t="s">
        <v>1905</v>
      </c>
      <c r="F406" t="s">
        <v>1020</v>
      </c>
      <c r="G406" t="s">
        <v>1021</v>
      </c>
      <c r="H406" t="s">
        <v>1915</v>
      </c>
      <c r="I406">
        <v>3</v>
      </c>
      <c r="J406" t="s">
        <v>2166</v>
      </c>
      <c r="K406">
        <v>52225751</v>
      </c>
      <c r="L406">
        <v>52225752</v>
      </c>
      <c r="M406">
        <v>52228206</v>
      </c>
      <c r="N406">
        <v>52228207</v>
      </c>
      <c r="O406">
        <v>52228210</v>
      </c>
      <c r="P406">
        <v>52228211</v>
      </c>
      <c r="Q406">
        <v>52228212</v>
      </c>
      <c r="R406">
        <v>52228216</v>
      </c>
      <c r="S406">
        <v>52228215</v>
      </c>
      <c r="T406">
        <v>52228217</v>
      </c>
      <c r="U406">
        <v>52228209</v>
      </c>
      <c r="V406">
        <v>52228208</v>
      </c>
      <c r="W406">
        <v>52236180</v>
      </c>
      <c r="X406">
        <v>52232619</v>
      </c>
      <c r="Y406">
        <v>52228213</v>
      </c>
      <c r="Z406">
        <v>52228214</v>
      </c>
      <c r="AA406">
        <v>52236187</v>
      </c>
      <c r="AB406">
        <v>52236188</v>
      </c>
      <c r="AC406">
        <v>52232626</v>
      </c>
      <c r="AD406">
        <v>52236191</v>
      </c>
      <c r="AE406">
        <v>52252175</v>
      </c>
      <c r="AF406">
        <v>52260643</v>
      </c>
      <c r="AG406">
        <v>52260644</v>
      </c>
      <c r="AH406">
        <v>52260430</v>
      </c>
      <c r="AI406">
        <v>52260436</v>
      </c>
      <c r="AJ406">
        <v>52260437</v>
      </c>
      <c r="AK406">
        <v>52260450</v>
      </c>
      <c r="AL406">
        <v>52260451</v>
      </c>
      <c r="AM406">
        <v>52260462</v>
      </c>
      <c r="AN406">
        <v>52260463</v>
      </c>
      <c r="AO406">
        <v>52260590</v>
      </c>
      <c r="AP406">
        <v>52260595</v>
      </c>
      <c r="AQ406">
        <v>52260596</v>
      </c>
      <c r="AR406">
        <v>52260597</v>
      </c>
      <c r="AS406">
        <v>52260609</v>
      </c>
      <c r="AT406">
        <v>52260610</v>
      </c>
      <c r="AU406">
        <v>52260611</v>
      </c>
    </row>
    <row r="407" spans="1:253">
      <c r="A407" t="s">
        <v>2242</v>
      </c>
      <c r="B407" t="s">
        <v>5380</v>
      </c>
      <c r="C407" t="s">
        <v>1018</v>
      </c>
      <c r="E407" t="s">
        <v>1905</v>
      </c>
      <c r="F407" t="s">
        <v>1020</v>
      </c>
      <c r="G407" t="s">
        <v>1021</v>
      </c>
      <c r="H407" t="s">
        <v>2243</v>
      </c>
      <c r="I407">
        <v>3</v>
      </c>
      <c r="J407" t="s">
        <v>2169</v>
      </c>
      <c r="K407">
        <v>52260255</v>
      </c>
      <c r="L407">
        <v>52260257</v>
      </c>
      <c r="M407">
        <v>52260258</v>
      </c>
      <c r="N407">
        <v>52260264</v>
      </c>
      <c r="O407">
        <v>52260267</v>
      </c>
      <c r="P407">
        <v>52260268</v>
      </c>
      <c r="Q407">
        <v>52260272</v>
      </c>
      <c r="R407">
        <v>52260278</v>
      </c>
      <c r="S407">
        <v>52260283</v>
      </c>
      <c r="T407">
        <v>52260284</v>
      </c>
      <c r="U407">
        <v>52260285</v>
      </c>
      <c r="V407">
        <v>52260295</v>
      </c>
      <c r="W407">
        <v>52260296</v>
      </c>
      <c r="X407">
        <v>52260307</v>
      </c>
      <c r="Y407">
        <v>52260308</v>
      </c>
      <c r="Z407">
        <v>52260323</v>
      </c>
      <c r="AA407">
        <v>52260330</v>
      </c>
      <c r="AB407">
        <v>52260331</v>
      </c>
      <c r="AC407">
        <v>52260332</v>
      </c>
      <c r="AD407">
        <v>52260333</v>
      </c>
      <c r="AE407">
        <v>52260351</v>
      </c>
      <c r="AF407">
        <v>52260358</v>
      </c>
      <c r="AG407">
        <v>52260359</v>
      </c>
      <c r="AH407">
        <v>52260360</v>
      </c>
      <c r="AI407">
        <v>52260361</v>
      </c>
      <c r="AJ407">
        <v>52260379</v>
      </c>
      <c r="AK407">
        <v>52260386</v>
      </c>
      <c r="AL407">
        <v>52260387</v>
      </c>
      <c r="AM407">
        <v>52260388</v>
      </c>
      <c r="AN407">
        <v>52260389</v>
      </c>
      <c r="AO407">
        <v>52260407</v>
      </c>
      <c r="AP407">
        <v>52260414</v>
      </c>
      <c r="AQ407">
        <v>52260415</v>
      </c>
      <c r="AR407">
        <v>52260416</v>
      </c>
      <c r="AS407">
        <v>52260417</v>
      </c>
      <c r="AT407">
        <v>52260428</v>
      </c>
      <c r="AU407">
        <v>52260429</v>
      </c>
      <c r="AV407">
        <v>52260444</v>
      </c>
      <c r="AW407">
        <v>52260445</v>
      </c>
      <c r="AX407">
        <v>52260456</v>
      </c>
      <c r="AY407">
        <v>52260457</v>
      </c>
      <c r="AZ407">
        <v>52260468</v>
      </c>
      <c r="BA407">
        <v>52260469</v>
      </c>
      <c r="BB407">
        <v>52260483</v>
      </c>
      <c r="BC407">
        <v>52260484</v>
      </c>
      <c r="BD407">
        <v>52260485</v>
      </c>
      <c r="BE407">
        <v>52260489</v>
      </c>
      <c r="BF407">
        <v>52260499</v>
      </c>
      <c r="BG407">
        <v>52260500</v>
      </c>
      <c r="BH407">
        <v>52260501</v>
      </c>
      <c r="BI407">
        <v>52260505</v>
      </c>
      <c r="BJ407">
        <v>52260524</v>
      </c>
      <c r="BK407">
        <v>52260525</v>
      </c>
      <c r="BL407">
        <v>52260526</v>
      </c>
      <c r="BM407">
        <v>52260533</v>
      </c>
      <c r="BN407">
        <v>52260534</v>
      </c>
      <c r="BO407">
        <v>52260535</v>
      </c>
      <c r="BP407">
        <v>52260536</v>
      </c>
      <c r="BQ407">
        <v>52260538</v>
      </c>
      <c r="BR407">
        <v>52260540</v>
      </c>
      <c r="BS407">
        <v>52260548</v>
      </c>
      <c r="BT407">
        <v>52260549</v>
      </c>
      <c r="BU407">
        <v>52260556</v>
      </c>
      <c r="BV407">
        <v>52260559</v>
      </c>
      <c r="BW407">
        <v>52260560</v>
      </c>
      <c r="BX407">
        <v>52260576</v>
      </c>
      <c r="BY407">
        <v>52260577</v>
      </c>
      <c r="BZ407">
        <v>52260583</v>
      </c>
      <c r="CA407">
        <v>52260584</v>
      </c>
      <c r="CB407">
        <v>52260585</v>
      </c>
      <c r="CC407">
        <v>52260587</v>
      </c>
      <c r="CD407">
        <v>52260589</v>
      </c>
      <c r="CE407">
        <v>52260603</v>
      </c>
      <c r="CF407">
        <v>52260604</v>
      </c>
      <c r="CG407">
        <v>52260605</v>
      </c>
      <c r="CH407">
        <v>52260615</v>
      </c>
      <c r="CI407">
        <v>52260616</v>
      </c>
      <c r="CJ407">
        <v>52260617</v>
      </c>
      <c r="CK407">
        <v>52260627</v>
      </c>
      <c r="CL407">
        <v>52260628</v>
      </c>
      <c r="CM407">
        <v>52260639</v>
      </c>
      <c r="CN407">
        <v>52260640</v>
      </c>
      <c r="CO407">
        <v>52263060</v>
      </c>
      <c r="CP407">
        <v>52263061</v>
      </c>
      <c r="CQ407">
        <v>52263062</v>
      </c>
      <c r="CR407">
        <v>52263063</v>
      </c>
      <c r="CS407">
        <v>52263068</v>
      </c>
      <c r="CT407">
        <v>52263069</v>
      </c>
      <c r="CU407">
        <v>52263070</v>
      </c>
      <c r="CV407">
        <v>52263071</v>
      </c>
      <c r="CW407">
        <v>52263076</v>
      </c>
      <c r="CX407">
        <v>52263077</v>
      </c>
      <c r="CY407">
        <v>52263083</v>
      </c>
      <c r="CZ407">
        <v>52263085</v>
      </c>
      <c r="DA407">
        <v>52263087</v>
      </c>
      <c r="DB407">
        <v>52263113</v>
      </c>
    </row>
    <row r="408" spans="1:253">
      <c r="A408" t="s">
        <v>2245</v>
      </c>
      <c r="B408" t="s">
        <v>5696</v>
      </c>
      <c r="C408" t="s">
        <v>1018</v>
      </c>
      <c r="E408" t="s">
        <v>1905</v>
      </c>
      <c r="F408" t="s">
        <v>1020</v>
      </c>
      <c r="G408" t="s">
        <v>1021</v>
      </c>
      <c r="H408" t="s">
        <v>2246</v>
      </c>
      <c r="I408">
        <v>6</v>
      </c>
      <c r="J408" t="s">
        <v>2172</v>
      </c>
      <c r="K408">
        <v>52263078</v>
      </c>
      <c r="L408">
        <v>52263079</v>
      </c>
      <c r="M408">
        <v>52263080</v>
      </c>
      <c r="N408">
        <v>52263081</v>
      </c>
      <c r="O408">
        <v>52263052</v>
      </c>
      <c r="P408">
        <v>52263053</v>
      </c>
      <c r="Q408">
        <v>52263054</v>
      </c>
      <c r="R408">
        <v>52263055</v>
      </c>
      <c r="S408">
        <v>52263056</v>
      </c>
      <c r="T408">
        <v>52263057</v>
      </c>
      <c r="U408">
        <v>52263058</v>
      </c>
      <c r="V408">
        <v>52263059</v>
      </c>
      <c r="W408">
        <v>52263060</v>
      </c>
      <c r="X408">
        <v>52263061</v>
      </c>
      <c r="Y408">
        <v>52263062</v>
      </c>
      <c r="Z408">
        <v>52263063</v>
      </c>
      <c r="AA408">
        <v>52263064</v>
      </c>
      <c r="AB408">
        <v>52263065</v>
      </c>
      <c r="AC408">
        <v>52263066</v>
      </c>
      <c r="AD408">
        <v>52263067</v>
      </c>
      <c r="AE408">
        <v>52263068</v>
      </c>
      <c r="AF408">
        <v>52263069</v>
      </c>
      <c r="AG408">
        <v>52263070</v>
      </c>
      <c r="AH408">
        <v>52263071</v>
      </c>
      <c r="AI408">
        <v>52263072</v>
      </c>
      <c r="AJ408">
        <v>52263073</v>
      </c>
      <c r="AK408">
        <v>52263074</v>
      </c>
      <c r="AL408">
        <v>52263075</v>
      </c>
      <c r="AM408">
        <v>52263076</v>
      </c>
      <c r="AN408">
        <v>52263077</v>
      </c>
      <c r="AO408">
        <v>52263082</v>
      </c>
      <c r="AP408">
        <v>52263083</v>
      </c>
      <c r="AQ408">
        <v>52263084</v>
      </c>
      <c r="AR408">
        <v>52263085</v>
      </c>
      <c r="AS408">
        <v>52263086</v>
      </c>
      <c r="AT408">
        <v>52263087</v>
      </c>
      <c r="AU408">
        <v>52263100</v>
      </c>
      <c r="AV408">
        <v>52263113</v>
      </c>
    </row>
    <row r="409" spans="1:253">
      <c r="A409" t="s">
        <v>2250</v>
      </c>
      <c r="B409" t="s">
        <v>6056</v>
      </c>
      <c r="C409" t="s">
        <v>1018</v>
      </c>
      <c r="E409" t="s">
        <v>1905</v>
      </c>
      <c r="F409" t="s">
        <v>1020</v>
      </c>
      <c r="G409" t="s">
        <v>1021</v>
      </c>
      <c r="H409" t="s">
        <v>2251</v>
      </c>
      <c r="I409">
        <v>8</v>
      </c>
      <c r="J409" t="s">
        <v>2175</v>
      </c>
      <c r="K409">
        <v>52263078</v>
      </c>
      <c r="L409">
        <v>52263079</v>
      </c>
      <c r="M409">
        <v>52263080</v>
      </c>
      <c r="N409">
        <v>52263081</v>
      </c>
      <c r="O409">
        <v>52263052</v>
      </c>
      <c r="P409">
        <v>52263053</v>
      </c>
      <c r="Q409">
        <v>52263054</v>
      </c>
      <c r="R409">
        <v>52263055</v>
      </c>
      <c r="S409">
        <v>52263056</v>
      </c>
      <c r="T409">
        <v>52263057</v>
      </c>
      <c r="U409">
        <v>52263058</v>
      </c>
      <c r="V409">
        <v>52263059</v>
      </c>
      <c r="W409">
        <v>52263060</v>
      </c>
      <c r="X409">
        <v>52263061</v>
      </c>
      <c r="Y409">
        <v>52263062</v>
      </c>
      <c r="Z409">
        <v>52263063</v>
      </c>
      <c r="AA409">
        <v>52263064</v>
      </c>
      <c r="AB409">
        <v>52263065</v>
      </c>
      <c r="AC409">
        <v>52263066</v>
      </c>
      <c r="AD409">
        <v>52263067</v>
      </c>
      <c r="AE409">
        <v>52263068</v>
      </c>
      <c r="AF409">
        <v>52263069</v>
      </c>
      <c r="AG409">
        <v>52263070</v>
      </c>
      <c r="AH409">
        <v>52263071</v>
      </c>
      <c r="AI409">
        <v>52263072</v>
      </c>
      <c r="AJ409">
        <v>52263073</v>
      </c>
      <c r="AK409">
        <v>52263074</v>
      </c>
      <c r="AL409">
        <v>52263075</v>
      </c>
      <c r="AM409">
        <v>52263076</v>
      </c>
      <c r="AN409">
        <v>52263077</v>
      </c>
      <c r="AO409">
        <v>52263082</v>
      </c>
      <c r="AP409">
        <v>52263083</v>
      </c>
      <c r="AQ409">
        <v>52263084</v>
      </c>
      <c r="AR409">
        <v>52263085</v>
      </c>
      <c r="AS409">
        <v>52263086</v>
      </c>
      <c r="AT409">
        <v>52263087</v>
      </c>
      <c r="AU409">
        <v>52263100</v>
      </c>
      <c r="AV409">
        <v>52263113</v>
      </c>
    </row>
    <row r="410" spans="1:253">
      <c r="A410" t="s">
        <v>2253</v>
      </c>
      <c r="B410" t="s">
        <v>5697</v>
      </c>
      <c r="C410" t="s">
        <v>1018</v>
      </c>
      <c r="E410" t="s">
        <v>1905</v>
      </c>
      <c r="F410" t="s">
        <v>1020</v>
      </c>
      <c r="G410" t="s">
        <v>1021</v>
      </c>
      <c r="H410" t="s">
        <v>2254</v>
      </c>
      <c r="I410">
        <v>10</v>
      </c>
      <c r="J410" t="s">
        <v>2178</v>
      </c>
      <c r="K410">
        <v>52263078</v>
      </c>
      <c r="L410">
        <v>52263079</v>
      </c>
      <c r="M410">
        <v>52263080</v>
      </c>
      <c r="N410">
        <v>52263081</v>
      </c>
      <c r="O410">
        <v>52263052</v>
      </c>
      <c r="P410">
        <v>52263053</v>
      </c>
      <c r="Q410">
        <v>52263054</v>
      </c>
      <c r="R410">
        <v>52263055</v>
      </c>
      <c r="S410">
        <v>52263072</v>
      </c>
      <c r="T410">
        <v>52263073</v>
      </c>
    </row>
    <row r="411" spans="1:253">
      <c r="A411" t="s">
        <v>2256</v>
      </c>
      <c r="B411" t="s">
        <v>6057</v>
      </c>
      <c r="C411" t="s">
        <v>1018</v>
      </c>
      <c r="E411" t="s">
        <v>1905</v>
      </c>
      <c r="F411" t="s">
        <v>1020</v>
      </c>
      <c r="G411" t="s">
        <v>1021</v>
      </c>
      <c r="H411" t="s">
        <v>2257</v>
      </c>
      <c r="I411">
        <v>10</v>
      </c>
      <c r="J411" t="s">
        <v>2181</v>
      </c>
      <c r="K411">
        <v>52263056</v>
      </c>
      <c r="L411">
        <v>52263057</v>
      </c>
      <c r="M411">
        <v>52263058</v>
      </c>
      <c r="N411">
        <v>52263059</v>
      </c>
      <c r="O411">
        <v>52263060</v>
      </c>
      <c r="P411">
        <v>52263061</v>
      </c>
      <c r="Q411">
        <v>52263062</v>
      </c>
      <c r="R411">
        <v>52263063</v>
      </c>
      <c r="S411">
        <v>52263064</v>
      </c>
      <c r="T411">
        <v>52263065</v>
      </c>
      <c r="U411">
        <v>52263066</v>
      </c>
      <c r="V411">
        <v>52263067</v>
      </c>
      <c r="W411">
        <v>52263068</v>
      </c>
      <c r="X411">
        <v>52263069</v>
      </c>
      <c r="Y411">
        <v>52263070</v>
      </c>
      <c r="Z411">
        <v>52263071</v>
      </c>
      <c r="AA411">
        <v>52263074</v>
      </c>
      <c r="AB411">
        <v>52263075</v>
      </c>
      <c r="AC411">
        <v>52263076</v>
      </c>
      <c r="AD411">
        <v>52263077</v>
      </c>
      <c r="AE411">
        <v>52263082</v>
      </c>
      <c r="AF411">
        <v>52263083</v>
      </c>
      <c r="AG411">
        <v>52263084</v>
      </c>
      <c r="AH411">
        <v>52263085</v>
      </c>
      <c r="AI411">
        <v>52263086</v>
      </c>
      <c r="AJ411">
        <v>52263087</v>
      </c>
      <c r="AK411">
        <v>52263100</v>
      </c>
      <c r="AL411">
        <v>52263113</v>
      </c>
    </row>
    <row r="412" spans="1:253">
      <c r="A412" t="s">
        <v>2259</v>
      </c>
      <c r="B412" t="s">
        <v>6058</v>
      </c>
      <c r="C412" t="s">
        <v>1018</v>
      </c>
      <c r="E412" t="s">
        <v>1905</v>
      </c>
      <c r="F412" t="s">
        <v>1020</v>
      </c>
      <c r="G412" t="s">
        <v>1021</v>
      </c>
      <c r="H412" t="s">
        <v>2260</v>
      </c>
      <c r="I412">
        <v>10</v>
      </c>
      <c r="J412" t="s">
        <v>2184</v>
      </c>
      <c r="K412">
        <v>52263078</v>
      </c>
      <c r="L412">
        <v>52263079</v>
      </c>
      <c r="M412">
        <v>52263080</v>
      </c>
      <c r="N412">
        <v>52263081</v>
      </c>
      <c r="O412">
        <v>52263052</v>
      </c>
      <c r="P412">
        <v>52263053</v>
      </c>
      <c r="Q412">
        <v>52263054</v>
      </c>
      <c r="R412">
        <v>52263055</v>
      </c>
      <c r="S412">
        <v>52263072</v>
      </c>
      <c r="T412">
        <v>52263073</v>
      </c>
    </row>
    <row r="413" spans="1:253">
      <c r="A413" t="s">
        <v>2264</v>
      </c>
      <c r="B413" t="s">
        <v>5693</v>
      </c>
      <c r="C413" t="s">
        <v>1018</v>
      </c>
      <c r="E413" t="s">
        <v>1905</v>
      </c>
      <c r="F413" t="s">
        <v>1020</v>
      </c>
      <c r="G413" t="s">
        <v>1021</v>
      </c>
      <c r="H413" t="s">
        <v>2265</v>
      </c>
      <c r="I413">
        <v>3</v>
      </c>
      <c r="J413" t="s">
        <v>2187</v>
      </c>
      <c r="K413">
        <v>52263078</v>
      </c>
      <c r="L413">
        <v>52263079</v>
      </c>
      <c r="M413">
        <v>52263080</v>
      </c>
      <c r="N413">
        <v>52263081</v>
      </c>
      <c r="O413">
        <v>52263052</v>
      </c>
      <c r="P413">
        <v>52263053</v>
      </c>
      <c r="Q413">
        <v>52263054</v>
      </c>
      <c r="R413">
        <v>52263055</v>
      </c>
      <c r="S413">
        <v>52263056</v>
      </c>
      <c r="T413">
        <v>52263057</v>
      </c>
      <c r="U413">
        <v>52263058</v>
      </c>
      <c r="V413">
        <v>52263059</v>
      </c>
      <c r="W413">
        <v>52263060</v>
      </c>
      <c r="X413">
        <v>52263061</v>
      </c>
      <c r="Y413">
        <v>52263062</v>
      </c>
      <c r="Z413">
        <v>52263063</v>
      </c>
      <c r="AA413">
        <v>52263064</v>
      </c>
      <c r="AB413">
        <v>52263065</v>
      </c>
      <c r="AC413">
        <v>52263066</v>
      </c>
      <c r="AD413">
        <v>52263067</v>
      </c>
      <c r="AE413">
        <v>52263068</v>
      </c>
      <c r="AF413">
        <v>52263069</v>
      </c>
      <c r="AG413">
        <v>52263070</v>
      </c>
      <c r="AH413">
        <v>52263071</v>
      </c>
      <c r="AI413">
        <v>52263072</v>
      </c>
      <c r="AJ413">
        <v>52263073</v>
      </c>
      <c r="AK413">
        <v>52263074</v>
      </c>
      <c r="AL413">
        <v>52263075</v>
      </c>
      <c r="AM413">
        <v>52263076</v>
      </c>
      <c r="AN413">
        <v>52263077</v>
      </c>
      <c r="AO413">
        <v>52263082</v>
      </c>
      <c r="AP413">
        <v>52263083</v>
      </c>
      <c r="AQ413">
        <v>52263084</v>
      </c>
      <c r="AR413">
        <v>52263085</v>
      </c>
      <c r="AS413">
        <v>52263086</v>
      </c>
      <c r="AT413">
        <v>52263087</v>
      </c>
      <c r="AU413">
        <v>52263100</v>
      </c>
      <c r="AV413">
        <v>52263113</v>
      </c>
    </row>
    <row r="414" spans="1:253">
      <c r="A414" t="s">
        <v>2267</v>
      </c>
      <c r="B414" t="s">
        <v>5528</v>
      </c>
      <c r="C414" t="s">
        <v>1018</v>
      </c>
      <c r="E414" t="s">
        <v>1905</v>
      </c>
      <c r="F414" t="s">
        <v>1020</v>
      </c>
      <c r="G414" t="s">
        <v>1021</v>
      </c>
      <c r="H414" t="s">
        <v>2268</v>
      </c>
      <c r="I414">
        <v>4</v>
      </c>
      <c r="J414" t="s">
        <v>2190</v>
      </c>
      <c r="K414">
        <v>52263060</v>
      </c>
      <c r="L414">
        <v>52263061</v>
      </c>
      <c r="M414">
        <v>52263062</v>
      </c>
      <c r="N414">
        <v>52263063</v>
      </c>
      <c r="O414">
        <v>52263068</v>
      </c>
      <c r="P414">
        <v>52263069</v>
      </c>
      <c r="Q414">
        <v>52263070</v>
      </c>
      <c r="R414">
        <v>52263071</v>
      </c>
      <c r="S414">
        <v>52263076</v>
      </c>
      <c r="T414">
        <v>52263077</v>
      </c>
    </row>
    <row r="415" spans="1:253">
      <c r="A415" t="s">
        <v>2270</v>
      </c>
      <c r="B415" t="s">
        <v>5705</v>
      </c>
      <c r="C415" t="s">
        <v>1018</v>
      </c>
      <c r="E415" t="s">
        <v>1905</v>
      </c>
      <c r="F415" t="s">
        <v>1020</v>
      </c>
      <c r="G415" t="s">
        <v>1021</v>
      </c>
      <c r="H415" t="s">
        <v>2271</v>
      </c>
      <c r="I415">
        <v>3</v>
      </c>
      <c r="J415" t="s">
        <v>2193</v>
      </c>
      <c r="K415">
        <v>52263078</v>
      </c>
      <c r="L415">
        <v>52263079</v>
      </c>
      <c r="M415">
        <v>52263080</v>
      </c>
      <c r="N415">
        <v>52263081</v>
      </c>
      <c r="O415">
        <v>52263052</v>
      </c>
      <c r="P415">
        <v>52263053</v>
      </c>
      <c r="Q415">
        <v>52263054</v>
      </c>
      <c r="R415">
        <v>52263055</v>
      </c>
      <c r="S415">
        <v>52263056</v>
      </c>
      <c r="T415">
        <v>52263057</v>
      </c>
      <c r="U415">
        <v>52263058</v>
      </c>
      <c r="V415">
        <v>52263059</v>
      </c>
      <c r="W415">
        <v>52263060</v>
      </c>
      <c r="X415">
        <v>52263061</v>
      </c>
      <c r="Y415">
        <v>52263062</v>
      </c>
      <c r="Z415">
        <v>52263063</v>
      </c>
      <c r="AA415">
        <v>52263064</v>
      </c>
      <c r="AB415">
        <v>52263065</v>
      </c>
      <c r="AC415">
        <v>52263066</v>
      </c>
      <c r="AD415">
        <v>52263067</v>
      </c>
      <c r="AE415">
        <v>52263068</v>
      </c>
      <c r="AF415">
        <v>52263069</v>
      </c>
      <c r="AG415">
        <v>52263070</v>
      </c>
      <c r="AH415">
        <v>52263071</v>
      </c>
      <c r="AI415">
        <v>52263072</v>
      </c>
      <c r="AJ415">
        <v>52263073</v>
      </c>
      <c r="AK415">
        <v>52263074</v>
      </c>
      <c r="AL415">
        <v>52263075</v>
      </c>
      <c r="AM415">
        <v>52263076</v>
      </c>
      <c r="AN415">
        <v>52263077</v>
      </c>
    </row>
    <row r="416" spans="1:253">
      <c r="A416" t="s">
        <v>2273</v>
      </c>
      <c r="B416" t="s">
        <v>5706</v>
      </c>
      <c r="C416" t="s">
        <v>1018</v>
      </c>
      <c r="E416" t="s">
        <v>1905</v>
      </c>
      <c r="F416" t="s">
        <v>1020</v>
      </c>
      <c r="G416" t="s">
        <v>1021</v>
      </c>
      <c r="H416" t="s">
        <v>2274</v>
      </c>
      <c r="I416">
        <v>7</v>
      </c>
      <c r="J416" t="s">
        <v>2196</v>
      </c>
      <c r="K416">
        <v>52263060</v>
      </c>
      <c r="L416">
        <v>52263061</v>
      </c>
      <c r="M416">
        <v>52263062</v>
      </c>
      <c r="N416">
        <v>52263063</v>
      </c>
      <c r="O416">
        <v>52263068</v>
      </c>
      <c r="P416">
        <v>52263069</v>
      </c>
      <c r="Q416">
        <v>52263070</v>
      </c>
      <c r="R416">
        <v>52263071</v>
      </c>
      <c r="S416">
        <v>52263076</v>
      </c>
      <c r="T416">
        <v>52263077</v>
      </c>
      <c r="U416">
        <v>52263083</v>
      </c>
      <c r="V416">
        <v>52263085</v>
      </c>
      <c r="W416">
        <v>52263087</v>
      </c>
      <c r="X416">
        <v>52263113</v>
      </c>
    </row>
    <row r="417" spans="1:320">
      <c r="A417" t="s">
        <v>2276</v>
      </c>
      <c r="B417" t="s">
        <v>5580</v>
      </c>
      <c r="C417" t="s">
        <v>1018</v>
      </c>
      <c r="E417" t="s">
        <v>1905</v>
      </c>
      <c r="F417" t="s">
        <v>1020</v>
      </c>
      <c r="G417" t="s">
        <v>1021</v>
      </c>
      <c r="H417" t="s">
        <v>2277</v>
      </c>
      <c r="I417">
        <v>6</v>
      </c>
      <c r="J417" t="s">
        <v>2199</v>
      </c>
      <c r="K417">
        <v>52263078</v>
      </c>
      <c r="L417">
        <v>52263079</v>
      </c>
      <c r="M417">
        <v>52263080</v>
      </c>
      <c r="N417">
        <v>52263081</v>
      </c>
      <c r="O417">
        <v>52263052</v>
      </c>
      <c r="P417">
        <v>52263053</v>
      </c>
      <c r="Q417">
        <v>52263054</v>
      </c>
      <c r="R417">
        <v>52263055</v>
      </c>
      <c r="S417">
        <v>52263056</v>
      </c>
      <c r="T417">
        <v>52263057</v>
      </c>
      <c r="U417">
        <v>52263058</v>
      </c>
      <c r="V417">
        <v>52263059</v>
      </c>
      <c r="W417">
        <v>52263064</v>
      </c>
      <c r="X417">
        <v>52263065</v>
      </c>
      <c r="Y417">
        <v>52263066</v>
      </c>
      <c r="Z417">
        <v>52263067</v>
      </c>
      <c r="AA417">
        <v>52263072</v>
      </c>
      <c r="AB417">
        <v>52263073</v>
      </c>
      <c r="AC417">
        <v>52263074</v>
      </c>
      <c r="AD417">
        <v>52263075</v>
      </c>
      <c r="AE417">
        <v>52263082</v>
      </c>
      <c r="AF417">
        <v>52263084</v>
      </c>
      <c r="AG417">
        <v>52263086</v>
      </c>
      <c r="AH417">
        <v>52263100</v>
      </c>
    </row>
    <row r="418" spans="1:320">
      <c r="A418" t="s">
        <v>2056</v>
      </c>
      <c r="B418" t="s">
        <v>5607</v>
      </c>
      <c r="C418" t="s">
        <v>1018</v>
      </c>
      <c r="E418" t="s">
        <v>1905</v>
      </c>
      <c r="F418" t="s">
        <v>1020</v>
      </c>
      <c r="G418" t="s">
        <v>1021</v>
      </c>
      <c r="H418" t="s">
        <v>2057</v>
      </c>
      <c r="I418">
        <v>3</v>
      </c>
      <c r="J418" t="s">
        <v>2202</v>
      </c>
      <c r="K418">
        <v>52225751</v>
      </c>
      <c r="L418">
        <v>52225752</v>
      </c>
      <c r="M418">
        <v>52228206</v>
      </c>
      <c r="N418">
        <v>52228207</v>
      </c>
      <c r="O418">
        <v>52228210</v>
      </c>
      <c r="P418">
        <v>52228211</v>
      </c>
      <c r="Q418">
        <v>52228212</v>
      </c>
      <c r="R418">
        <v>52228216</v>
      </c>
      <c r="S418">
        <v>52228215</v>
      </c>
      <c r="T418">
        <v>52228217</v>
      </c>
      <c r="U418">
        <v>52228209</v>
      </c>
      <c r="V418">
        <v>52228208</v>
      </c>
      <c r="W418">
        <v>52236180</v>
      </c>
      <c r="X418">
        <v>52232619</v>
      </c>
      <c r="Y418">
        <v>52228213</v>
      </c>
      <c r="Z418">
        <v>52228214</v>
      </c>
      <c r="AA418">
        <v>52236187</v>
      </c>
      <c r="AB418">
        <v>52236188</v>
      </c>
      <c r="AC418">
        <v>52232626</v>
      </c>
      <c r="AD418">
        <v>52236191</v>
      </c>
      <c r="AE418">
        <v>52252175</v>
      </c>
      <c r="AF418">
        <v>52260643</v>
      </c>
      <c r="AG418">
        <v>52260644</v>
      </c>
      <c r="AH418">
        <v>52260428</v>
      </c>
      <c r="AI418">
        <v>52260429</v>
      </c>
      <c r="AJ418">
        <v>52260430</v>
      </c>
      <c r="AK418">
        <v>52260436</v>
      </c>
      <c r="AL418">
        <v>52260437</v>
      </c>
      <c r="AM418">
        <v>52260444</v>
      </c>
      <c r="AN418">
        <v>52260445</v>
      </c>
      <c r="AO418">
        <v>52260450</v>
      </c>
      <c r="AP418">
        <v>52260451</v>
      </c>
      <c r="AQ418">
        <v>52260456</v>
      </c>
      <c r="AR418">
        <v>52260457</v>
      </c>
      <c r="AS418">
        <v>52260462</v>
      </c>
      <c r="AT418">
        <v>52260463</v>
      </c>
      <c r="AU418">
        <v>52260468</v>
      </c>
      <c r="AV418">
        <v>52260469</v>
      </c>
      <c r="AW418">
        <v>52260590</v>
      </c>
      <c r="AX418">
        <v>52260595</v>
      </c>
      <c r="AY418">
        <v>52260596</v>
      </c>
      <c r="AZ418">
        <v>52260597</v>
      </c>
      <c r="BA418">
        <v>52260603</v>
      </c>
      <c r="BB418">
        <v>52260604</v>
      </c>
      <c r="BC418">
        <v>52260605</v>
      </c>
      <c r="BD418">
        <v>52260609</v>
      </c>
      <c r="BE418">
        <v>52260610</v>
      </c>
      <c r="BF418">
        <v>52260611</v>
      </c>
      <c r="BG418">
        <v>52260615</v>
      </c>
      <c r="BH418">
        <v>52260616</v>
      </c>
      <c r="BI418">
        <v>52260617</v>
      </c>
    </row>
    <row r="419" spans="1:320">
      <c r="A419" t="s">
        <v>2080</v>
      </c>
      <c r="B419" t="s">
        <v>5577</v>
      </c>
      <c r="C419" t="s">
        <v>1018</v>
      </c>
      <c r="E419" t="s">
        <v>1905</v>
      </c>
      <c r="F419" t="s">
        <v>1020</v>
      </c>
      <c r="G419" t="s">
        <v>1021</v>
      </c>
      <c r="H419" t="s">
        <v>2081</v>
      </c>
      <c r="I419">
        <v>4</v>
      </c>
      <c r="J419" t="s">
        <v>2205</v>
      </c>
      <c r="K419">
        <v>52225749</v>
      </c>
      <c r="L419">
        <v>52225750</v>
      </c>
      <c r="M419">
        <v>52228193</v>
      </c>
      <c r="N419">
        <v>52228195</v>
      </c>
      <c r="O419">
        <v>52228197</v>
      </c>
      <c r="P419">
        <v>52228192</v>
      </c>
      <c r="Q419">
        <v>52228196</v>
      </c>
      <c r="R419">
        <v>52232861</v>
      </c>
      <c r="S419">
        <v>52228194</v>
      </c>
      <c r="T419">
        <v>52228198</v>
      </c>
      <c r="U419">
        <v>52240269</v>
      </c>
      <c r="V419">
        <v>52228200</v>
      </c>
      <c r="W419">
        <v>52240271</v>
      </c>
      <c r="X419">
        <v>52228203</v>
      </c>
      <c r="Y419">
        <v>52240278</v>
      </c>
      <c r="Z419">
        <v>52240274</v>
      </c>
      <c r="AA419">
        <v>52240273</v>
      </c>
      <c r="AB419">
        <v>52240512</v>
      </c>
      <c r="AC419">
        <v>52240514</v>
      </c>
      <c r="AD419">
        <v>52240513</v>
      </c>
      <c r="AE419">
        <v>52240518</v>
      </c>
      <c r="AF419">
        <v>52240520</v>
      </c>
      <c r="AG419">
        <v>52240519</v>
      </c>
      <c r="AH419">
        <v>52240524</v>
      </c>
      <c r="AI419">
        <v>52240526</v>
      </c>
      <c r="AJ419">
        <v>52240525</v>
      </c>
      <c r="AK419">
        <v>52228199</v>
      </c>
      <c r="AL419">
        <v>52240530</v>
      </c>
      <c r="AM419">
        <v>52240531</v>
      </c>
      <c r="AN419">
        <v>52236199</v>
      </c>
      <c r="AO419">
        <v>52240534</v>
      </c>
      <c r="AP419">
        <v>52240535</v>
      </c>
      <c r="AQ419">
        <v>52236201</v>
      </c>
      <c r="AR419">
        <v>52260270</v>
      </c>
      <c r="AS419">
        <v>52260277</v>
      </c>
      <c r="AT419">
        <v>52260280</v>
      </c>
      <c r="AU419">
        <v>52260287</v>
      </c>
      <c r="AV419">
        <v>52260309</v>
      </c>
      <c r="AW419">
        <v>52260310</v>
      </c>
      <c r="AX419">
        <v>52260311</v>
      </c>
      <c r="AY419">
        <v>52260312</v>
      </c>
      <c r="AZ419">
        <v>52260316</v>
      </c>
      <c r="BA419">
        <v>52260317</v>
      </c>
      <c r="BB419">
        <v>52260318</v>
      </c>
      <c r="BC419">
        <v>52260319</v>
      </c>
      <c r="BD419">
        <v>52260337</v>
      </c>
      <c r="BE419">
        <v>52260344</v>
      </c>
      <c r="BF419">
        <v>52260345</v>
      </c>
      <c r="BG419">
        <v>52260346</v>
      </c>
      <c r="BH419">
        <v>52260347</v>
      </c>
      <c r="BI419">
        <v>52260365</v>
      </c>
      <c r="BJ419">
        <v>52260372</v>
      </c>
      <c r="BK419">
        <v>52260373</v>
      </c>
      <c r="BL419">
        <v>52260374</v>
      </c>
      <c r="BM419">
        <v>52260375</v>
      </c>
      <c r="BN419">
        <v>52260393</v>
      </c>
      <c r="BO419">
        <v>52260400</v>
      </c>
      <c r="BP419">
        <v>52260401</v>
      </c>
      <c r="BQ419">
        <v>52260402</v>
      </c>
      <c r="BR419">
        <v>52260403</v>
      </c>
      <c r="BS419">
        <v>52260506</v>
      </c>
      <c r="BT419">
        <v>52260507</v>
      </c>
      <c r="BU419">
        <v>52260508</v>
      </c>
      <c r="BV419">
        <v>52260515</v>
      </c>
      <c r="BW419">
        <v>52260516</v>
      </c>
      <c r="BX419">
        <v>52260517</v>
      </c>
      <c r="BY419">
        <v>52260518</v>
      </c>
      <c r="BZ419">
        <v>52260520</v>
      </c>
      <c r="CA419">
        <v>52260522</v>
      </c>
      <c r="CB419">
        <v>52260544</v>
      </c>
      <c r="CC419">
        <v>52260545</v>
      </c>
      <c r="CD419">
        <v>52260550</v>
      </c>
      <c r="CE419">
        <v>52260553</v>
      </c>
      <c r="CF419">
        <v>52260554</v>
      </c>
      <c r="CG419">
        <v>52260562</v>
      </c>
      <c r="CH419">
        <v>52260563</v>
      </c>
      <c r="CI419">
        <v>52260569</v>
      </c>
      <c r="CJ419">
        <v>52260570</v>
      </c>
      <c r="CK419">
        <v>52260571</v>
      </c>
      <c r="CL419">
        <v>52260573</v>
      </c>
      <c r="CM419">
        <v>52260575</v>
      </c>
      <c r="CN419">
        <v>52260621</v>
      </c>
      <c r="CO419">
        <v>52260622</v>
      </c>
      <c r="CP419">
        <v>52260633</v>
      </c>
      <c r="CQ419">
        <v>52260634</v>
      </c>
    </row>
    <row r="420" spans="1:320">
      <c r="A420" t="s">
        <v>2287</v>
      </c>
      <c r="B420" t="s">
        <v>5569</v>
      </c>
      <c r="C420" t="s">
        <v>1018</v>
      </c>
      <c r="E420" t="s">
        <v>1905</v>
      </c>
      <c r="F420" t="s">
        <v>1020</v>
      </c>
      <c r="G420" t="s">
        <v>1021</v>
      </c>
      <c r="H420" t="s">
        <v>2288</v>
      </c>
      <c r="I420">
        <v>5</v>
      </c>
      <c r="J420" t="s">
        <v>2208</v>
      </c>
      <c r="K420">
        <v>52263078</v>
      </c>
      <c r="L420">
        <v>52263079</v>
      </c>
      <c r="M420">
        <v>52263080</v>
      </c>
      <c r="N420">
        <v>52263081</v>
      </c>
      <c r="O420">
        <v>52263052</v>
      </c>
      <c r="P420">
        <v>52263053</v>
      </c>
      <c r="Q420">
        <v>52263054</v>
      </c>
      <c r="R420">
        <v>52263055</v>
      </c>
      <c r="S420">
        <v>52263056</v>
      </c>
      <c r="T420">
        <v>52263057</v>
      </c>
      <c r="U420">
        <v>52263058</v>
      </c>
      <c r="V420">
        <v>52263059</v>
      </c>
      <c r="W420">
        <v>52263060</v>
      </c>
      <c r="X420">
        <v>52263061</v>
      </c>
      <c r="Y420">
        <v>52263062</v>
      </c>
      <c r="Z420">
        <v>52263063</v>
      </c>
      <c r="AA420">
        <v>52263064</v>
      </c>
      <c r="AB420">
        <v>52263065</v>
      </c>
      <c r="AC420">
        <v>52263066</v>
      </c>
      <c r="AD420">
        <v>52263067</v>
      </c>
      <c r="AE420">
        <v>52263068</v>
      </c>
      <c r="AF420">
        <v>52263069</v>
      </c>
      <c r="AG420">
        <v>52263070</v>
      </c>
      <c r="AH420">
        <v>52263071</v>
      </c>
      <c r="AI420">
        <v>52263072</v>
      </c>
      <c r="AJ420">
        <v>52263073</v>
      </c>
      <c r="AK420">
        <v>52263074</v>
      </c>
      <c r="AL420">
        <v>52263075</v>
      </c>
      <c r="AM420">
        <v>52263076</v>
      </c>
      <c r="AN420">
        <v>52263077</v>
      </c>
    </row>
    <row r="421" spans="1:320">
      <c r="A421" t="s">
        <v>2107</v>
      </c>
      <c r="B421" t="s">
        <v>6032</v>
      </c>
      <c r="C421" t="s">
        <v>1018</v>
      </c>
      <c r="E421" t="s">
        <v>1905</v>
      </c>
      <c r="F421" t="s">
        <v>1020</v>
      </c>
      <c r="G421" t="s">
        <v>1021</v>
      </c>
      <c r="H421" t="s">
        <v>2108</v>
      </c>
      <c r="I421">
        <v>3</v>
      </c>
      <c r="J421" t="s">
        <v>2211</v>
      </c>
      <c r="K421">
        <v>52260267</v>
      </c>
      <c r="L421">
        <v>52260268</v>
      </c>
      <c r="M421">
        <v>52260283</v>
      </c>
      <c r="N421">
        <v>52260284</v>
      </c>
      <c r="O421">
        <v>52260295</v>
      </c>
      <c r="P421">
        <v>52260296</v>
      </c>
      <c r="Q421">
        <v>52260307</v>
      </c>
      <c r="R421">
        <v>52260308</v>
      </c>
      <c r="S421">
        <v>52260483</v>
      </c>
      <c r="T421">
        <v>52260484</v>
      </c>
      <c r="U421">
        <v>52260485</v>
      </c>
      <c r="V421">
        <v>52260489</v>
      </c>
      <c r="W421">
        <v>52260499</v>
      </c>
      <c r="X421">
        <v>52260500</v>
      </c>
      <c r="Y421">
        <v>52260501</v>
      </c>
      <c r="Z421">
        <v>52260505</v>
      </c>
    </row>
    <row r="422" spans="1:320">
      <c r="A422" t="s">
        <v>2293</v>
      </c>
      <c r="B422" t="s">
        <v>6060</v>
      </c>
      <c r="C422" t="s">
        <v>1018</v>
      </c>
      <c r="E422" t="s">
        <v>1905</v>
      </c>
      <c r="F422" t="s">
        <v>1020</v>
      </c>
      <c r="G422" t="s">
        <v>1021</v>
      </c>
      <c r="H422" t="s">
        <v>2294</v>
      </c>
      <c r="I422">
        <v>9</v>
      </c>
      <c r="J422" t="s">
        <v>2214</v>
      </c>
      <c r="K422">
        <v>52263060</v>
      </c>
      <c r="L422">
        <v>52263061</v>
      </c>
      <c r="M422">
        <v>52263062</v>
      </c>
      <c r="N422">
        <v>52263063</v>
      </c>
      <c r="O422">
        <v>52263068</v>
      </c>
      <c r="P422">
        <v>52263069</v>
      </c>
      <c r="Q422">
        <v>52263070</v>
      </c>
      <c r="R422">
        <v>52263071</v>
      </c>
      <c r="S422">
        <v>52263076</v>
      </c>
      <c r="T422">
        <v>52263077</v>
      </c>
    </row>
    <row r="423" spans="1:320">
      <c r="A423" t="s">
        <v>2296</v>
      </c>
      <c r="B423" t="s">
        <v>6061</v>
      </c>
      <c r="C423" t="s">
        <v>1018</v>
      </c>
      <c r="E423" t="s">
        <v>1905</v>
      </c>
      <c r="F423" t="s">
        <v>1020</v>
      </c>
      <c r="G423" t="s">
        <v>1021</v>
      </c>
      <c r="H423" t="s">
        <v>2297</v>
      </c>
      <c r="I423">
        <v>8</v>
      </c>
      <c r="J423" t="s">
        <v>2217</v>
      </c>
      <c r="K423">
        <v>52263078</v>
      </c>
      <c r="L423">
        <v>52263079</v>
      </c>
      <c r="M423">
        <v>52263080</v>
      </c>
      <c r="N423">
        <v>52263081</v>
      </c>
      <c r="O423">
        <v>52263052</v>
      </c>
      <c r="P423">
        <v>52263053</v>
      </c>
      <c r="Q423">
        <v>52263054</v>
      </c>
      <c r="R423">
        <v>52263055</v>
      </c>
      <c r="S423">
        <v>52263056</v>
      </c>
      <c r="T423">
        <v>52263057</v>
      </c>
      <c r="U423">
        <v>52263058</v>
      </c>
      <c r="V423">
        <v>52263059</v>
      </c>
      <c r="W423">
        <v>52263064</v>
      </c>
      <c r="X423">
        <v>52263065</v>
      </c>
      <c r="Y423">
        <v>52263066</v>
      </c>
      <c r="Z423">
        <v>52263067</v>
      </c>
      <c r="AA423">
        <v>52263072</v>
      </c>
      <c r="AB423">
        <v>52263073</v>
      </c>
      <c r="AC423">
        <v>52263074</v>
      </c>
      <c r="AD423">
        <v>52263075</v>
      </c>
    </row>
    <row r="424" spans="1:320">
      <c r="A424" t="s">
        <v>2306</v>
      </c>
      <c r="B424" t="s">
        <v>6062</v>
      </c>
      <c r="C424" t="s">
        <v>1018</v>
      </c>
      <c r="E424" t="s">
        <v>1905</v>
      </c>
      <c r="F424" t="s">
        <v>1218</v>
      </c>
      <c r="G424" t="s">
        <v>1021</v>
      </c>
      <c r="H424" t="s">
        <v>2307</v>
      </c>
      <c r="I424">
        <v>10</v>
      </c>
      <c r="J424" t="s">
        <v>2220</v>
      </c>
      <c r="K424">
        <v>52263056</v>
      </c>
      <c r="L424">
        <v>52263057</v>
      </c>
      <c r="M424">
        <v>52263058</v>
      </c>
      <c r="N424">
        <v>52263059</v>
      </c>
      <c r="O424">
        <v>52263064</v>
      </c>
      <c r="P424">
        <v>52263065</v>
      </c>
      <c r="Q424">
        <v>52263066</v>
      </c>
      <c r="R424">
        <v>52263067</v>
      </c>
      <c r="S424">
        <v>52263074</v>
      </c>
      <c r="T424">
        <v>52263075</v>
      </c>
      <c r="U424">
        <v>52263082</v>
      </c>
      <c r="V424">
        <v>52263084</v>
      </c>
      <c r="W424">
        <v>52263086</v>
      </c>
      <c r="X424">
        <v>52263100</v>
      </c>
    </row>
    <row r="425" spans="1:320">
      <c r="A425" t="s">
        <v>2125</v>
      </c>
      <c r="B425" t="s">
        <v>5699</v>
      </c>
      <c r="C425" t="s">
        <v>1018</v>
      </c>
      <c r="E425" t="s">
        <v>1905</v>
      </c>
      <c r="F425" t="s">
        <v>1020</v>
      </c>
      <c r="G425" t="s">
        <v>1021</v>
      </c>
      <c r="H425" t="s">
        <v>2126</v>
      </c>
      <c r="I425">
        <v>3</v>
      </c>
      <c r="J425" t="s">
        <v>2223</v>
      </c>
      <c r="K425">
        <v>52260643</v>
      </c>
      <c r="L425">
        <v>52260644</v>
      </c>
      <c r="M425">
        <v>52260428</v>
      </c>
      <c r="N425">
        <v>52260429</v>
      </c>
      <c r="O425">
        <v>52260436</v>
      </c>
      <c r="P425">
        <v>52260437</v>
      </c>
      <c r="Q425">
        <v>52260444</v>
      </c>
      <c r="R425">
        <v>52260445</v>
      </c>
      <c r="S425">
        <v>52260450</v>
      </c>
      <c r="T425">
        <v>52260451</v>
      </c>
      <c r="U425">
        <v>52260456</v>
      </c>
      <c r="V425">
        <v>52260457</v>
      </c>
      <c r="W425">
        <v>52260462</v>
      </c>
      <c r="X425">
        <v>52260463</v>
      </c>
      <c r="Y425">
        <v>52260468</v>
      </c>
      <c r="Z425">
        <v>52260469</v>
      </c>
      <c r="AA425">
        <v>52260595</v>
      </c>
      <c r="AB425">
        <v>52260596</v>
      </c>
      <c r="AC425">
        <v>52260597</v>
      </c>
      <c r="AD425">
        <v>52260603</v>
      </c>
      <c r="AE425">
        <v>52260604</v>
      </c>
      <c r="AF425">
        <v>52260605</v>
      </c>
      <c r="AG425">
        <v>52260609</v>
      </c>
      <c r="AH425">
        <v>52260610</v>
      </c>
      <c r="AI425">
        <v>52260611</v>
      </c>
      <c r="AJ425">
        <v>52260615</v>
      </c>
      <c r="AK425">
        <v>52260616</v>
      </c>
      <c r="AL425">
        <v>52260617</v>
      </c>
      <c r="AM425">
        <v>52263078</v>
      </c>
      <c r="AN425">
        <v>52263079</v>
      </c>
      <c r="AO425">
        <v>52263080</v>
      </c>
      <c r="AP425">
        <v>52263081</v>
      </c>
      <c r="AQ425">
        <v>52263052</v>
      </c>
      <c r="AR425">
        <v>52263053</v>
      </c>
      <c r="AS425">
        <v>52263054</v>
      </c>
      <c r="AT425">
        <v>52263055</v>
      </c>
      <c r="AU425">
        <v>52263056</v>
      </c>
      <c r="AV425">
        <v>52263057</v>
      </c>
      <c r="AW425">
        <v>52263058</v>
      </c>
      <c r="AX425">
        <v>52263059</v>
      </c>
      <c r="AY425">
        <v>52263060</v>
      </c>
      <c r="AZ425">
        <v>52263061</v>
      </c>
      <c r="BA425">
        <v>52263062</v>
      </c>
      <c r="BB425">
        <v>52263063</v>
      </c>
      <c r="BC425">
        <v>52263064</v>
      </c>
      <c r="BD425">
        <v>52263065</v>
      </c>
      <c r="BE425">
        <v>52263066</v>
      </c>
      <c r="BF425">
        <v>52263067</v>
      </c>
      <c r="BG425">
        <v>52263068</v>
      </c>
      <c r="BH425">
        <v>52263069</v>
      </c>
      <c r="BI425">
        <v>52263070</v>
      </c>
      <c r="BJ425">
        <v>52263071</v>
      </c>
      <c r="BK425">
        <v>52263072</v>
      </c>
      <c r="BL425">
        <v>52263073</v>
      </c>
      <c r="BM425">
        <v>52263074</v>
      </c>
      <c r="BN425">
        <v>52263075</v>
      </c>
      <c r="BO425">
        <v>52263076</v>
      </c>
      <c r="BP425">
        <v>52263077</v>
      </c>
      <c r="BQ425">
        <v>52232619</v>
      </c>
      <c r="BR425">
        <v>52232626</v>
      </c>
      <c r="BS425">
        <v>52236180</v>
      </c>
      <c r="BT425">
        <v>52263082</v>
      </c>
      <c r="BU425">
        <v>52263083</v>
      </c>
      <c r="BV425">
        <v>52263084</v>
      </c>
      <c r="BW425">
        <v>52263085</v>
      </c>
      <c r="BX425">
        <v>52263086</v>
      </c>
      <c r="BY425">
        <v>52263087</v>
      </c>
      <c r="BZ425">
        <v>52263100</v>
      </c>
      <c r="CA425">
        <v>52263113</v>
      </c>
    </row>
    <row r="426" spans="1:320">
      <c r="A426" t="s">
        <v>2312</v>
      </c>
      <c r="B426" t="s">
        <v>6064</v>
      </c>
      <c r="C426" t="s">
        <v>1018</v>
      </c>
      <c r="E426" t="s">
        <v>1905</v>
      </c>
      <c r="F426" t="s">
        <v>1218</v>
      </c>
      <c r="G426" t="s">
        <v>1021</v>
      </c>
      <c r="H426" t="s">
        <v>2313</v>
      </c>
      <c r="I426">
        <v>12</v>
      </c>
      <c r="J426" t="s">
        <v>2226</v>
      </c>
      <c r="K426">
        <v>52263060</v>
      </c>
      <c r="L426">
        <v>52263061</v>
      </c>
      <c r="M426">
        <v>52263062</v>
      </c>
      <c r="N426">
        <v>52263063</v>
      </c>
      <c r="O426">
        <v>52263068</v>
      </c>
      <c r="P426">
        <v>52263069</v>
      </c>
      <c r="Q426">
        <v>52263070</v>
      </c>
      <c r="R426">
        <v>52263071</v>
      </c>
      <c r="S426">
        <v>52263076</v>
      </c>
      <c r="T426">
        <v>52263077</v>
      </c>
      <c r="U426">
        <v>52263083</v>
      </c>
      <c r="V426">
        <v>52263085</v>
      </c>
      <c r="W426">
        <v>52263087</v>
      </c>
      <c r="X426">
        <v>52263113</v>
      </c>
    </row>
    <row r="427" spans="1:320">
      <c r="A427" t="s">
        <v>2315</v>
      </c>
      <c r="B427" t="s">
        <v>5700</v>
      </c>
      <c r="C427" t="s">
        <v>1018</v>
      </c>
      <c r="E427" t="s">
        <v>1905</v>
      </c>
      <c r="F427" t="s">
        <v>1020</v>
      </c>
      <c r="G427" t="s">
        <v>1021</v>
      </c>
      <c r="H427" t="s">
        <v>2316</v>
      </c>
      <c r="I427">
        <v>3</v>
      </c>
      <c r="J427" t="s">
        <v>2229</v>
      </c>
      <c r="K427">
        <v>52263078</v>
      </c>
      <c r="L427">
        <v>52263079</v>
      </c>
      <c r="M427">
        <v>52263080</v>
      </c>
      <c r="N427">
        <v>52263081</v>
      </c>
      <c r="O427">
        <v>52263052</v>
      </c>
      <c r="P427">
        <v>52263053</v>
      </c>
      <c r="Q427">
        <v>52263054</v>
      </c>
      <c r="R427">
        <v>52263055</v>
      </c>
      <c r="S427">
        <v>52263056</v>
      </c>
      <c r="T427">
        <v>52263057</v>
      </c>
      <c r="U427">
        <v>52263058</v>
      </c>
      <c r="V427">
        <v>52263059</v>
      </c>
      <c r="W427">
        <v>52263060</v>
      </c>
      <c r="X427">
        <v>52263061</v>
      </c>
      <c r="Y427">
        <v>52263062</v>
      </c>
      <c r="Z427">
        <v>52263063</v>
      </c>
      <c r="AA427">
        <v>52263064</v>
      </c>
      <c r="AB427">
        <v>52263065</v>
      </c>
      <c r="AC427">
        <v>52263066</v>
      </c>
      <c r="AD427">
        <v>52263067</v>
      </c>
      <c r="AE427">
        <v>52263068</v>
      </c>
      <c r="AF427">
        <v>52263069</v>
      </c>
      <c r="AG427">
        <v>52263070</v>
      </c>
      <c r="AH427">
        <v>52263071</v>
      </c>
      <c r="AI427">
        <v>52263072</v>
      </c>
      <c r="AJ427">
        <v>52263073</v>
      </c>
      <c r="AK427">
        <v>52263074</v>
      </c>
      <c r="AL427">
        <v>52263075</v>
      </c>
      <c r="AM427">
        <v>52263076</v>
      </c>
      <c r="AN427">
        <v>52263077</v>
      </c>
    </row>
    <row r="428" spans="1:320">
      <c r="A428" t="s">
        <v>2318</v>
      </c>
      <c r="B428" t="s">
        <v>5459</v>
      </c>
      <c r="C428" t="s">
        <v>1018</v>
      </c>
      <c r="E428" t="s">
        <v>1905</v>
      </c>
      <c r="F428" t="s">
        <v>1218</v>
      </c>
      <c r="G428" t="s">
        <v>1021</v>
      </c>
      <c r="H428" t="s">
        <v>2319</v>
      </c>
      <c r="I428">
        <v>6</v>
      </c>
      <c r="J428" t="s">
        <v>2232</v>
      </c>
      <c r="K428">
        <v>52260255</v>
      </c>
      <c r="L428">
        <v>52260257</v>
      </c>
      <c r="M428">
        <v>52260258</v>
      </c>
      <c r="N428">
        <v>52260264</v>
      </c>
      <c r="O428">
        <v>52260272</v>
      </c>
      <c r="P428">
        <v>52260278</v>
      </c>
      <c r="Q428">
        <v>52260285</v>
      </c>
      <c r="R428">
        <v>52260323</v>
      </c>
      <c r="S428">
        <v>52260330</v>
      </c>
      <c r="T428">
        <v>52260331</v>
      </c>
      <c r="U428">
        <v>52260332</v>
      </c>
      <c r="V428">
        <v>52260333</v>
      </c>
      <c r="W428">
        <v>52260351</v>
      </c>
      <c r="X428">
        <v>52260358</v>
      </c>
      <c r="Y428">
        <v>52260359</v>
      </c>
      <c r="Z428">
        <v>52260360</v>
      </c>
      <c r="AA428">
        <v>52260361</v>
      </c>
      <c r="AB428">
        <v>52260379</v>
      </c>
      <c r="AC428">
        <v>52260386</v>
      </c>
      <c r="AD428">
        <v>52260387</v>
      </c>
      <c r="AE428">
        <v>52260388</v>
      </c>
      <c r="AF428">
        <v>52260389</v>
      </c>
      <c r="AG428">
        <v>52260407</v>
      </c>
      <c r="AH428">
        <v>52260414</v>
      </c>
      <c r="AI428">
        <v>52260415</v>
      </c>
      <c r="AJ428">
        <v>52260416</v>
      </c>
      <c r="AK428">
        <v>52260417</v>
      </c>
      <c r="AL428">
        <v>52260428</v>
      </c>
      <c r="AM428">
        <v>52260429</v>
      </c>
      <c r="AN428">
        <v>52260444</v>
      </c>
      <c r="AO428">
        <v>52260445</v>
      </c>
      <c r="AP428">
        <v>52260456</v>
      </c>
      <c r="AQ428">
        <v>52260457</v>
      </c>
      <c r="AR428">
        <v>52260468</v>
      </c>
      <c r="AS428">
        <v>52260469</v>
      </c>
      <c r="AT428">
        <v>52260524</v>
      </c>
      <c r="AU428">
        <v>52260525</v>
      </c>
      <c r="AV428">
        <v>52260526</v>
      </c>
      <c r="AW428">
        <v>52260533</v>
      </c>
      <c r="AX428">
        <v>52260534</v>
      </c>
      <c r="AY428">
        <v>52260535</v>
      </c>
      <c r="AZ428">
        <v>52260536</v>
      </c>
      <c r="BA428">
        <v>52260538</v>
      </c>
      <c r="BB428">
        <v>52260540</v>
      </c>
      <c r="BC428">
        <v>52260548</v>
      </c>
      <c r="BD428">
        <v>52260549</v>
      </c>
      <c r="BE428">
        <v>52260556</v>
      </c>
      <c r="BF428">
        <v>52260559</v>
      </c>
      <c r="BG428">
        <v>52260560</v>
      </c>
      <c r="BH428">
        <v>52260576</v>
      </c>
      <c r="BI428">
        <v>52260577</v>
      </c>
      <c r="BJ428">
        <v>52260583</v>
      </c>
      <c r="BK428">
        <v>52260584</v>
      </c>
      <c r="BL428">
        <v>52260585</v>
      </c>
      <c r="BM428">
        <v>52260587</v>
      </c>
      <c r="BN428">
        <v>52260589</v>
      </c>
      <c r="BO428">
        <v>52260603</v>
      </c>
      <c r="BP428">
        <v>52260604</v>
      </c>
      <c r="BQ428">
        <v>52260605</v>
      </c>
      <c r="BR428">
        <v>52260615</v>
      </c>
      <c r="BS428">
        <v>52260616</v>
      </c>
      <c r="BT428">
        <v>52260617</v>
      </c>
      <c r="BU428">
        <v>52260627</v>
      </c>
      <c r="BV428">
        <v>52260628</v>
      </c>
      <c r="BW428">
        <v>52260639</v>
      </c>
      <c r="BX428">
        <v>52260640</v>
      </c>
      <c r="BY428">
        <v>52263060</v>
      </c>
      <c r="BZ428">
        <v>52263061</v>
      </c>
      <c r="CA428">
        <v>52263062</v>
      </c>
      <c r="CB428">
        <v>52263063</v>
      </c>
      <c r="CC428">
        <v>52263068</v>
      </c>
      <c r="CD428">
        <v>52263069</v>
      </c>
      <c r="CE428">
        <v>52263070</v>
      </c>
      <c r="CF428">
        <v>52263071</v>
      </c>
      <c r="CG428">
        <v>52263076</v>
      </c>
      <c r="CH428">
        <v>52263077</v>
      </c>
      <c r="CI428">
        <v>52263083</v>
      </c>
      <c r="CJ428">
        <v>52263085</v>
      </c>
      <c r="CK428">
        <v>52263087</v>
      </c>
      <c r="CL428">
        <v>52263113</v>
      </c>
    </row>
    <row r="429" spans="1:320">
      <c r="A429" t="s">
        <v>2321</v>
      </c>
      <c r="B429" t="s">
        <v>6065</v>
      </c>
      <c r="C429" t="s">
        <v>1018</v>
      </c>
      <c r="E429" t="s">
        <v>1905</v>
      </c>
      <c r="F429" t="s">
        <v>1218</v>
      </c>
      <c r="G429" t="s">
        <v>1021</v>
      </c>
      <c r="H429" t="s">
        <v>2322</v>
      </c>
      <c r="I429">
        <v>6</v>
      </c>
      <c r="J429" t="s">
        <v>2235</v>
      </c>
      <c r="K429">
        <v>52263060</v>
      </c>
      <c r="L429">
        <v>52263062</v>
      </c>
    </row>
    <row r="430" spans="1:320">
      <c r="A430" t="s">
        <v>2329</v>
      </c>
      <c r="B430" t="s">
        <v>6066</v>
      </c>
      <c r="C430" t="s">
        <v>1018</v>
      </c>
      <c r="E430" t="s">
        <v>1043</v>
      </c>
      <c r="F430" t="s">
        <v>2326</v>
      </c>
      <c r="G430" t="s">
        <v>1021</v>
      </c>
      <c r="H430" t="s">
        <v>2330</v>
      </c>
      <c r="I430">
        <v>2</v>
      </c>
      <c r="J430" t="s">
        <v>2238</v>
      </c>
      <c r="K430">
        <v>52263078</v>
      </c>
      <c r="L430">
        <v>52263079</v>
      </c>
      <c r="M430">
        <v>52263080</v>
      </c>
      <c r="N430">
        <v>52263081</v>
      </c>
      <c r="O430">
        <v>52263052</v>
      </c>
      <c r="P430">
        <v>52263053</v>
      </c>
      <c r="Q430">
        <v>52263054</v>
      </c>
      <c r="R430">
        <v>52263055</v>
      </c>
      <c r="S430">
        <v>52263056</v>
      </c>
      <c r="T430">
        <v>52263057</v>
      </c>
      <c r="U430">
        <v>52263058</v>
      </c>
      <c r="V430">
        <v>52263059</v>
      </c>
      <c r="W430">
        <v>52263060</v>
      </c>
      <c r="X430">
        <v>52263061</v>
      </c>
      <c r="Y430">
        <v>52263062</v>
      </c>
      <c r="Z430">
        <v>52263063</v>
      </c>
      <c r="AA430">
        <v>52263064</v>
      </c>
      <c r="AB430">
        <v>52263065</v>
      </c>
      <c r="AC430">
        <v>52263066</v>
      </c>
      <c r="AD430">
        <v>52263067</v>
      </c>
      <c r="AE430">
        <v>52263068</v>
      </c>
      <c r="AF430">
        <v>52263069</v>
      </c>
      <c r="AG430">
        <v>52263070</v>
      </c>
      <c r="AH430">
        <v>52263071</v>
      </c>
      <c r="AI430">
        <v>52263072</v>
      </c>
      <c r="AJ430">
        <v>52263073</v>
      </c>
      <c r="AK430">
        <v>52263074</v>
      </c>
      <c r="AL430">
        <v>52263075</v>
      </c>
      <c r="AM430">
        <v>52263076</v>
      </c>
      <c r="AN430">
        <v>52263077</v>
      </c>
      <c r="AO430">
        <v>52225747</v>
      </c>
      <c r="AP430">
        <v>52225748</v>
      </c>
      <c r="AQ430">
        <v>52225751</v>
      </c>
      <c r="AR430">
        <v>52225752</v>
      </c>
      <c r="AS430">
        <v>52228180</v>
      </c>
      <c r="AT430">
        <v>52228181</v>
      </c>
      <c r="AU430">
        <v>52228184</v>
      </c>
      <c r="AV430">
        <v>52228185</v>
      </c>
      <c r="AW430">
        <v>52228206</v>
      </c>
      <c r="AX430">
        <v>52228207</v>
      </c>
      <c r="AY430">
        <v>52228210</v>
      </c>
      <c r="AZ430">
        <v>52228211</v>
      </c>
      <c r="BA430">
        <v>52228186</v>
      </c>
      <c r="BB430">
        <v>52228190</v>
      </c>
      <c r="BC430">
        <v>52228212</v>
      </c>
      <c r="BD430">
        <v>52228216</v>
      </c>
      <c r="BE430">
        <v>52228189</v>
      </c>
      <c r="BF430">
        <v>52228191</v>
      </c>
      <c r="BG430">
        <v>52228215</v>
      </c>
      <c r="BH430">
        <v>52228217</v>
      </c>
      <c r="BI430">
        <v>52228183</v>
      </c>
      <c r="BJ430">
        <v>52228182</v>
      </c>
      <c r="BK430">
        <v>52236182</v>
      </c>
      <c r="BL430">
        <v>52232621</v>
      </c>
      <c r="BM430">
        <v>52228187</v>
      </c>
      <c r="BN430">
        <v>52228209</v>
      </c>
      <c r="BO430">
        <v>52228208</v>
      </c>
      <c r="BP430">
        <v>52236180</v>
      </c>
      <c r="BQ430">
        <v>52232619</v>
      </c>
      <c r="BR430">
        <v>52228213</v>
      </c>
      <c r="BS430">
        <v>52228188</v>
      </c>
      <c r="BT430">
        <v>52236193</v>
      </c>
      <c r="BU430">
        <v>52236194</v>
      </c>
      <c r="BV430">
        <v>52232628</v>
      </c>
      <c r="BW430">
        <v>52236197</v>
      </c>
      <c r="BX430">
        <v>52228214</v>
      </c>
      <c r="BY430">
        <v>52236187</v>
      </c>
      <c r="BZ430">
        <v>52236188</v>
      </c>
      <c r="CA430">
        <v>52232626</v>
      </c>
      <c r="CB430">
        <v>52236191</v>
      </c>
      <c r="CC430">
        <v>52252175</v>
      </c>
      <c r="CD430">
        <v>52260253</v>
      </c>
      <c r="CE430">
        <v>52260269</v>
      </c>
      <c r="CF430">
        <v>52260430</v>
      </c>
      <c r="CG430">
        <v>52260470</v>
      </c>
      <c r="CH430">
        <v>52260590</v>
      </c>
      <c r="CI430">
        <v>52231789</v>
      </c>
      <c r="CJ430">
        <v>52231802</v>
      </c>
      <c r="CK430">
        <v>52231803</v>
      </c>
      <c r="CL430">
        <v>52231804</v>
      </c>
      <c r="CM430">
        <v>52231805</v>
      </c>
      <c r="CN430">
        <v>52231806</v>
      </c>
      <c r="CO430">
        <v>52231807</v>
      </c>
      <c r="CP430">
        <v>52231808</v>
      </c>
      <c r="CQ430">
        <v>52231809</v>
      </c>
      <c r="CR430">
        <v>52231818</v>
      </c>
      <c r="CS430">
        <v>52231819</v>
      </c>
      <c r="CT430">
        <v>52231820</v>
      </c>
      <c r="CU430">
        <v>52231821</v>
      </c>
      <c r="CV430">
        <v>52231822</v>
      </c>
      <c r="CW430">
        <v>52231823</v>
      </c>
      <c r="CX430">
        <v>52231824</v>
      </c>
      <c r="CY430">
        <v>52231825</v>
      </c>
      <c r="CZ430">
        <v>52249630</v>
      </c>
      <c r="DA430">
        <v>52249631</v>
      </c>
      <c r="DB430">
        <v>52249632</v>
      </c>
      <c r="DC430">
        <v>52249633</v>
      </c>
      <c r="DD430">
        <v>52249634</v>
      </c>
      <c r="DE430">
        <v>52249635</v>
      </c>
      <c r="DF430">
        <v>52249636</v>
      </c>
      <c r="DG430">
        <v>52249637</v>
      </c>
      <c r="DH430">
        <v>52249638</v>
      </c>
      <c r="DI430">
        <v>52249639</v>
      </c>
      <c r="DJ430">
        <v>52249640</v>
      </c>
      <c r="DK430">
        <v>52249641</v>
      </c>
      <c r="DL430">
        <v>52249642</v>
      </c>
      <c r="DM430">
        <v>52249643</v>
      </c>
      <c r="DN430">
        <v>52249644</v>
      </c>
      <c r="DO430">
        <v>52249645</v>
      </c>
      <c r="DP430">
        <v>52257922</v>
      </c>
      <c r="DQ430">
        <v>52258833</v>
      </c>
      <c r="DR430">
        <v>52258834</v>
      </c>
      <c r="DS430">
        <v>52258835</v>
      </c>
      <c r="DT430">
        <v>52257938</v>
      </c>
      <c r="DU430">
        <v>52258839</v>
      </c>
      <c r="DV430">
        <v>52258840</v>
      </c>
      <c r="DW430">
        <v>52258841</v>
      </c>
      <c r="DX430">
        <v>52257958</v>
      </c>
      <c r="DY430">
        <v>52258845</v>
      </c>
      <c r="DZ430">
        <v>52258846</v>
      </c>
      <c r="EA430">
        <v>52258847</v>
      </c>
      <c r="EB430">
        <v>52257974</v>
      </c>
      <c r="EC430">
        <v>52258851</v>
      </c>
      <c r="ED430">
        <v>52258852</v>
      </c>
      <c r="EE430">
        <v>52258853</v>
      </c>
      <c r="EF430">
        <v>52258611</v>
      </c>
      <c r="EG430">
        <v>52258612</v>
      </c>
      <c r="EH430">
        <v>52258615</v>
      </c>
      <c r="EI430">
        <v>52258616</v>
      </c>
      <c r="EJ430">
        <v>52258619</v>
      </c>
      <c r="EK430">
        <v>52258620</v>
      </c>
      <c r="EL430">
        <v>52258623</v>
      </c>
      <c r="EM430">
        <v>52258624</v>
      </c>
      <c r="EN430">
        <v>52258627</v>
      </c>
      <c r="EO430">
        <v>52258628</v>
      </c>
      <c r="EP430">
        <v>52258631</v>
      </c>
      <c r="EQ430">
        <v>52258632</v>
      </c>
      <c r="ER430">
        <v>52258635</v>
      </c>
      <c r="ES430">
        <v>52258636</v>
      </c>
      <c r="ET430">
        <v>52258639</v>
      </c>
      <c r="EU430">
        <v>52258640</v>
      </c>
      <c r="EV430">
        <v>52257453</v>
      </c>
      <c r="EW430">
        <v>52257454</v>
      </c>
      <c r="EX430">
        <v>52257455</v>
      </c>
      <c r="EY430">
        <v>52257456</v>
      </c>
      <c r="EZ430">
        <v>52257457</v>
      </c>
      <c r="FA430">
        <v>52257458</v>
      </c>
      <c r="FB430">
        <v>52257856</v>
      </c>
      <c r="FC430">
        <v>52257857</v>
      </c>
      <c r="FD430">
        <v>52257858</v>
      </c>
      <c r="FE430">
        <v>52257859</v>
      </c>
      <c r="FF430">
        <v>52257860</v>
      </c>
      <c r="FG430">
        <v>52257861</v>
      </c>
      <c r="FH430">
        <v>52257862</v>
      </c>
      <c r="FI430">
        <v>52257863</v>
      </c>
      <c r="FJ430">
        <v>52257864</v>
      </c>
      <c r="FK430">
        <v>52257865</v>
      </c>
      <c r="FL430">
        <v>52257866</v>
      </c>
      <c r="FM430">
        <v>52257867</v>
      </c>
      <c r="FN430">
        <v>52257868</v>
      </c>
      <c r="FO430">
        <v>52257869</v>
      </c>
      <c r="FP430">
        <v>52257870</v>
      </c>
      <c r="FQ430">
        <v>52257871</v>
      </c>
      <c r="FR430">
        <v>52257872</v>
      </c>
      <c r="FS430">
        <v>52257873</v>
      </c>
      <c r="FT430">
        <v>52257874</v>
      </c>
      <c r="FU430">
        <v>52257875</v>
      </c>
      <c r="FV430">
        <v>52257876</v>
      </c>
      <c r="FW430">
        <v>52257877</v>
      </c>
      <c r="FX430">
        <v>52257878</v>
      </c>
      <c r="FY430">
        <v>52257879</v>
      </c>
      <c r="FZ430">
        <v>52257880</v>
      </c>
      <c r="GA430">
        <v>52257881</v>
      </c>
      <c r="GB430">
        <v>52257926</v>
      </c>
      <c r="GC430">
        <v>52258836</v>
      </c>
      <c r="GD430">
        <v>52258837</v>
      </c>
      <c r="GE430">
        <v>52258838</v>
      </c>
      <c r="GF430">
        <v>52257942</v>
      </c>
      <c r="GG430">
        <v>52258842</v>
      </c>
      <c r="GH430">
        <v>52258843</v>
      </c>
      <c r="GI430">
        <v>52258844</v>
      </c>
      <c r="GJ430">
        <v>52257962</v>
      </c>
      <c r="GK430">
        <v>52258848</v>
      </c>
      <c r="GL430">
        <v>52258849</v>
      </c>
      <c r="GM430">
        <v>52258850</v>
      </c>
      <c r="GN430">
        <v>52257978</v>
      </c>
      <c r="GO430">
        <v>52258854</v>
      </c>
      <c r="GP430">
        <v>52258855</v>
      </c>
      <c r="GQ430">
        <v>52258856</v>
      </c>
      <c r="GR430">
        <v>52258613</v>
      </c>
      <c r="GS430">
        <v>52258614</v>
      </c>
      <c r="GT430">
        <v>52258617</v>
      </c>
      <c r="GU430">
        <v>52258618</v>
      </c>
      <c r="GV430">
        <v>52258621</v>
      </c>
      <c r="GW430">
        <v>52258622</v>
      </c>
      <c r="GX430">
        <v>52258625</v>
      </c>
      <c r="GY430">
        <v>52258626</v>
      </c>
      <c r="GZ430">
        <v>52258629</v>
      </c>
      <c r="HA430">
        <v>52258630</v>
      </c>
      <c r="HB430">
        <v>52258633</v>
      </c>
      <c r="HC430">
        <v>52258634</v>
      </c>
      <c r="HD430">
        <v>52258637</v>
      </c>
      <c r="HE430">
        <v>52258638</v>
      </c>
      <c r="HF430">
        <v>52258641</v>
      </c>
      <c r="HG430">
        <v>52258642</v>
      </c>
      <c r="HH430">
        <v>50572792</v>
      </c>
      <c r="HI430">
        <v>50578247</v>
      </c>
      <c r="HJ430">
        <v>50580235</v>
      </c>
      <c r="HK430">
        <v>50581098</v>
      </c>
      <c r="HL430">
        <v>50581099</v>
      </c>
      <c r="HM430">
        <v>50583189</v>
      </c>
      <c r="HN430">
        <v>50583190</v>
      </c>
      <c r="HO430">
        <v>50581100</v>
      </c>
      <c r="HP430">
        <v>50581101</v>
      </c>
      <c r="HQ430">
        <v>50583201</v>
      </c>
      <c r="HR430">
        <v>50583202</v>
      </c>
      <c r="HS430">
        <v>50583579</v>
      </c>
      <c r="HT430">
        <v>50583580</v>
      </c>
      <c r="HU430">
        <v>50583587</v>
      </c>
      <c r="HV430">
        <v>50583588</v>
      </c>
      <c r="HW430">
        <v>50583591</v>
      </c>
      <c r="HX430">
        <v>50583592</v>
      </c>
      <c r="HY430">
        <v>50583603</v>
      </c>
      <c r="HZ430">
        <v>50583604</v>
      </c>
      <c r="IA430">
        <v>50583607</v>
      </c>
      <c r="IB430">
        <v>50583608</v>
      </c>
      <c r="IC430">
        <v>50581226</v>
      </c>
      <c r="ID430">
        <v>50581228</v>
      </c>
      <c r="IE430">
        <v>50581232</v>
      </c>
      <c r="IF430">
        <v>50585550</v>
      </c>
      <c r="IG430">
        <v>50585552</v>
      </c>
      <c r="IH430">
        <v>50585554</v>
      </c>
      <c r="II430">
        <v>50585556</v>
      </c>
      <c r="IJ430">
        <v>50585558</v>
      </c>
      <c r="IK430">
        <v>50585560</v>
      </c>
      <c r="IL430">
        <v>50585562</v>
      </c>
      <c r="IM430">
        <v>50585564</v>
      </c>
      <c r="IN430">
        <v>50585566</v>
      </c>
      <c r="IO430">
        <v>50585567</v>
      </c>
      <c r="IP430">
        <v>50585571</v>
      </c>
      <c r="IQ430">
        <v>50585573</v>
      </c>
      <c r="IR430">
        <v>50585575</v>
      </c>
      <c r="IS430">
        <v>50585577</v>
      </c>
      <c r="IT430">
        <v>50585579</v>
      </c>
      <c r="IU430">
        <v>50585581</v>
      </c>
      <c r="IV430">
        <v>50585583</v>
      </c>
      <c r="IW430">
        <v>50585585</v>
      </c>
      <c r="IX430">
        <v>50585587</v>
      </c>
      <c r="IY430">
        <v>50585588</v>
      </c>
      <c r="IZ430">
        <v>50585589</v>
      </c>
      <c r="JA430">
        <v>50585591</v>
      </c>
      <c r="JB430">
        <v>50585593</v>
      </c>
      <c r="JC430">
        <v>52263082</v>
      </c>
      <c r="JD430">
        <v>52263083</v>
      </c>
      <c r="JE430">
        <v>52263084</v>
      </c>
      <c r="JF430">
        <v>52263085</v>
      </c>
      <c r="JG430">
        <v>52263086</v>
      </c>
      <c r="JH430">
        <v>52263087</v>
      </c>
      <c r="JI430">
        <v>52263100</v>
      </c>
      <c r="JJ430">
        <v>52263113</v>
      </c>
      <c r="JK430">
        <v>52265500</v>
      </c>
      <c r="JL430">
        <v>52265502</v>
      </c>
      <c r="JM430">
        <v>52271045</v>
      </c>
      <c r="JN430">
        <v>52271047</v>
      </c>
      <c r="JO430">
        <v>52271049</v>
      </c>
      <c r="JP430">
        <v>52271051</v>
      </c>
      <c r="JQ430">
        <v>52271053</v>
      </c>
      <c r="JR430">
        <v>52271054</v>
      </c>
      <c r="JS430">
        <v>52271056</v>
      </c>
      <c r="JT430">
        <v>52271079</v>
      </c>
      <c r="JU430">
        <v>52271081</v>
      </c>
      <c r="JV430">
        <v>52274715</v>
      </c>
      <c r="JW430">
        <v>52274717</v>
      </c>
      <c r="JX430">
        <v>52274719</v>
      </c>
      <c r="JY430">
        <v>52274720</v>
      </c>
      <c r="JZ430">
        <v>52274721</v>
      </c>
      <c r="KA430">
        <v>52265501</v>
      </c>
      <c r="KB430">
        <v>52265503</v>
      </c>
      <c r="KC430">
        <v>52271046</v>
      </c>
      <c r="KD430">
        <v>52271048</v>
      </c>
      <c r="KE430">
        <v>52271050</v>
      </c>
      <c r="KF430">
        <v>52271052</v>
      </c>
      <c r="KG430">
        <v>52271055</v>
      </c>
      <c r="KH430">
        <v>52271057</v>
      </c>
      <c r="KI430">
        <v>52271080</v>
      </c>
      <c r="KJ430">
        <v>52271082</v>
      </c>
      <c r="KK430">
        <v>52273355</v>
      </c>
      <c r="KL430">
        <v>52273356</v>
      </c>
      <c r="KM430">
        <v>52274107</v>
      </c>
      <c r="KN430">
        <v>52274108</v>
      </c>
      <c r="KO430">
        <v>52274109</v>
      </c>
      <c r="KP430">
        <v>52274110</v>
      </c>
      <c r="KQ430">
        <v>52274111</v>
      </c>
      <c r="KR430">
        <v>52274112</v>
      </c>
      <c r="KS430">
        <v>52274113</v>
      </c>
      <c r="KT430">
        <v>52274114</v>
      </c>
      <c r="KU430">
        <v>52274115</v>
      </c>
      <c r="KV430">
        <v>52274116</v>
      </c>
      <c r="KW430">
        <v>52274117</v>
      </c>
      <c r="KX430">
        <v>52274118</v>
      </c>
      <c r="KY430">
        <v>52274119</v>
      </c>
      <c r="KZ430">
        <v>52274120</v>
      </c>
      <c r="LA430">
        <v>52274121</v>
      </c>
      <c r="LB430">
        <v>52274122</v>
      </c>
      <c r="LC430">
        <v>52274123</v>
      </c>
      <c r="LD430">
        <v>52274124</v>
      </c>
      <c r="LE430">
        <v>52274137</v>
      </c>
      <c r="LF430">
        <v>52274138</v>
      </c>
      <c r="LG430">
        <v>52274716</v>
      </c>
      <c r="LH430">
        <v>52274718</v>
      </c>
    </row>
    <row r="431" spans="1:320">
      <c r="A431" t="s">
        <v>2332</v>
      </c>
      <c r="B431" t="s">
        <v>6319</v>
      </c>
      <c r="C431" t="s">
        <v>1018</v>
      </c>
      <c r="E431" t="s">
        <v>2325</v>
      </c>
      <c r="F431" t="s">
        <v>2326</v>
      </c>
      <c r="G431" t="s">
        <v>14</v>
      </c>
      <c r="H431" t="s">
        <v>2333</v>
      </c>
      <c r="I431">
        <v>2</v>
      </c>
      <c r="J431" t="s">
        <v>2241</v>
      </c>
      <c r="K431">
        <v>52263078</v>
      </c>
      <c r="L431">
        <v>52263079</v>
      </c>
      <c r="M431">
        <v>52263080</v>
      </c>
      <c r="N431">
        <v>52263081</v>
      </c>
      <c r="O431">
        <v>52263052</v>
      </c>
      <c r="P431">
        <v>52263053</v>
      </c>
      <c r="Q431">
        <v>52263054</v>
      </c>
      <c r="R431">
        <v>52263055</v>
      </c>
      <c r="S431">
        <v>52263056</v>
      </c>
      <c r="T431">
        <v>52263057</v>
      </c>
      <c r="U431">
        <v>52263058</v>
      </c>
      <c r="V431">
        <v>52263059</v>
      </c>
      <c r="W431">
        <v>52263060</v>
      </c>
      <c r="X431">
        <v>52263061</v>
      </c>
      <c r="Y431">
        <v>52263062</v>
      </c>
      <c r="Z431">
        <v>52263063</v>
      </c>
      <c r="AA431">
        <v>52263064</v>
      </c>
      <c r="AB431">
        <v>52263065</v>
      </c>
      <c r="AC431">
        <v>52263066</v>
      </c>
      <c r="AD431">
        <v>52263067</v>
      </c>
      <c r="AE431">
        <v>52263068</v>
      </c>
      <c r="AF431">
        <v>52263069</v>
      </c>
      <c r="AG431">
        <v>52263070</v>
      </c>
      <c r="AH431">
        <v>52263071</v>
      </c>
      <c r="AI431">
        <v>52263072</v>
      </c>
      <c r="AJ431">
        <v>52263073</v>
      </c>
      <c r="AK431">
        <v>52263074</v>
      </c>
      <c r="AL431">
        <v>52263075</v>
      </c>
      <c r="AM431">
        <v>52263076</v>
      </c>
      <c r="AN431">
        <v>52263077</v>
      </c>
      <c r="AO431">
        <v>52225747</v>
      </c>
      <c r="AP431">
        <v>52225748</v>
      </c>
      <c r="AQ431">
        <v>52225751</v>
      </c>
      <c r="AR431">
        <v>52225752</v>
      </c>
      <c r="AS431">
        <v>52228180</v>
      </c>
      <c r="AT431">
        <v>52228181</v>
      </c>
      <c r="AU431">
        <v>52228184</v>
      </c>
      <c r="AV431">
        <v>52228185</v>
      </c>
      <c r="AW431">
        <v>52228206</v>
      </c>
      <c r="AX431">
        <v>52228207</v>
      </c>
      <c r="AY431">
        <v>52228210</v>
      </c>
      <c r="AZ431">
        <v>52228211</v>
      </c>
      <c r="BA431">
        <v>52228186</v>
      </c>
      <c r="BB431">
        <v>52228190</v>
      </c>
      <c r="BC431">
        <v>52228212</v>
      </c>
      <c r="BD431">
        <v>52228216</v>
      </c>
      <c r="BE431">
        <v>52228189</v>
      </c>
      <c r="BF431">
        <v>52228191</v>
      </c>
      <c r="BG431">
        <v>52228215</v>
      </c>
      <c r="BH431">
        <v>52228217</v>
      </c>
      <c r="BI431">
        <v>52228183</v>
      </c>
      <c r="BJ431">
        <v>52228182</v>
      </c>
      <c r="BK431">
        <v>52236182</v>
      </c>
      <c r="BL431">
        <v>52232621</v>
      </c>
      <c r="BM431">
        <v>52228187</v>
      </c>
      <c r="BN431">
        <v>52228209</v>
      </c>
      <c r="BO431">
        <v>52228208</v>
      </c>
      <c r="BP431">
        <v>52236180</v>
      </c>
      <c r="BQ431">
        <v>52232619</v>
      </c>
      <c r="BR431">
        <v>52228213</v>
      </c>
      <c r="BS431">
        <v>52228188</v>
      </c>
      <c r="BT431">
        <v>52236193</v>
      </c>
      <c r="BU431">
        <v>52236194</v>
      </c>
      <c r="BV431">
        <v>52232628</v>
      </c>
      <c r="BW431">
        <v>52236197</v>
      </c>
      <c r="BX431">
        <v>52228214</v>
      </c>
      <c r="BY431">
        <v>52236187</v>
      </c>
      <c r="BZ431">
        <v>52236188</v>
      </c>
      <c r="CA431">
        <v>52232626</v>
      </c>
      <c r="CB431">
        <v>52236191</v>
      </c>
      <c r="CC431">
        <v>52252175</v>
      </c>
      <c r="CD431">
        <v>52260253</v>
      </c>
      <c r="CE431">
        <v>52260269</v>
      </c>
      <c r="CF431">
        <v>52260430</v>
      </c>
      <c r="CG431">
        <v>52260470</v>
      </c>
      <c r="CH431">
        <v>52260590</v>
      </c>
      <c r="CI431">
        <v>52263082</v>
      </c>
      <c r="CJ431">
        <v>52263083</v>
      </c>
      <c r="CK431">
        <v>52263084</v>
      </c>
      <c r="CL431">
        <v>52263085</v>
      </c>
      <c r="CM431">
        <v>52263086</v>
      </c>
      <c r="CN431">
        <v>52263087</v>
      </c>
      <c r="CO431">
        <v>52263100</v>
      </c>
      <c r="CP431">
        <v>52263113</v>
      </c>
    </row>
    <row r="432" spans="1:320">
      <c r="A432" t="s">
        <v>2335</v>
      </c>
      <c r="B432" t="s">
        <v>6320</v>
      </c>
      <c r="C432" t="s">
        <v>1018</v>
      </c>
      <c r="E432" t="s">
        <v>2325</v>
      </c>
      <c r="F432" t="s">
        <v>2326</v>
      </c>
      <c r="G432" t="s">
        <v>14</v>
      </c>
      <c r="H432" t="s">
        <v>2336</v>
      </c>
      <c r="I432">
        <v>2</v>
      </c>
      <c r="J432" t="s">
        <v>2244</v>
      </c>
      <c r="K432">
        <v>52263078</v>
      </c>
      <c r="L432">
        <v>52263079</v>
      </c>
      <c r="M432">
        <v>52263080</v>
      </c>
      <c r="N432">
        <v>52263081</v>
      </c>
      <c r="O432">
        <v>52263052</v>
      </c>
      <c r="P432">
        <v>52263053</v>
      </c>
      <c r="Q432">
        <v>52263054</v>
      </c>
      <c r="R432">
        <v>52263055</v>
      </c>
      <c r="S432">
        <v>52263056</v>
      </c>
      <c r="T432">
        <v>52263057</v>
      </c>
      <c r="U432">
        <v>52263058</v>
      </c>
      <c r="V432">
        <v>52263059</v>
      </c>
      <c r="W432">
        <v>52263060</v>
      </c>
      <c r="X432">
        <v>52263061</v>
      </c>
      <c r="Y432">
        <v>52263062</v>
      </c>
      <c r="Z432">
        <v>52263063</v>
      </c>
      <c r="AA432">
        <v>52263064</v>
      </c>
      <c r="AB432">
        <v>52263065</v>
      </c>
      <c r="AC432">
        <v>52263066</v>
      </c>
      <c r="AD432">
        <v>52263067</v>
      </c>
      <c r="AE432">
        <v>52263068</v>
      </c>
      <c r="AF432">
        <v>52263069</v>
      </c>
      <c r="AG432">
        <v>52263070</v>
      </c>
      <c r="AH432">
        <v>52263071</v>
      </c>
      <c r="AI432">
        <v>52263072</v>
      </c>
      <c r="AJ432">
        <v>52263073</v>
      </c>
      <c r="AK432">
        <v>52263074</v>
      </c>
      <c r="AL432">
        <v>52263075</v>
      </c>
      <c r="AM432">
        <v>52263076</v>
      </c>
      <c r="AN432">
        <v>52263077</v>
      </c>
      <c r="AO432">
        <v>52225747</v>
      </c>
      <c r="AP432">
        <v>52225748</v>
      </c>
      <c r="AQ432">
        <v>52225751</v>
      </c>
      <c r="AR432">
        <v>52225752</v>
      </c>
      <c r="AS432">
        <v>52228180</v>
      </c>
      <c r="AT432">
        <v>52228181</v>
      </c>
      <c r="AU432">
        <v>52228184</v>
      </c>
      <c r="AV432">
        <v>52228185</v>
      </c>
      <c r="AW432">
        <v>52228206</v>
      </c>
      <c r="AX432">
        <v>52228207</v>
      </c>
      <c r="AY432">
        <v>52228210</v>
      </c>
      <c r="AZ432">
        <v>52228211</v>
      </c>
      <c r="BA432">
        <v>52228186</v>
      </c>
      <c r="BB432">
        <v>52228190</v>
      </c>
      <c r="BC432">
        <v>52228212</v>
      </c>
      <c r="BD432">
        <v>52228216</v>
      </c>
      <c r="BE432">
        <v>52228189</v>
      </c>
      <c r="BF432">
        <v>52228191</v>
      </c>
      <c r="BG432">
        <v>52228215</v>
      </c>
      <c r="BH432">
        <v>52228217</v>
      </c>
      <c r="BI432">
        <v>52228183</v>
      </c>
      <c r="BJ432">
        <v>52228182</v>
      </c>
      <c r="BK432">
        <v>52236182</v>
      </c>
      <c r="BL432">
        <v>52232621</v>
      </c>
      <c r="BM432">
        <v>52228187</v>
      </c>
      <c r="BN432">
        <v>52228209</v>
      </c>
      <c r="BO432">
        <v>52228208</v>
      </c>
      <c r="BP432">
        <v>52236180</v>
      </c>
      <c r="BQ432">
        <v>52232619</v>
      </c>
      <c r="BR432">
        <v>52228213</v>
      </c>
      <c r="BS432">
        <v>52228188</v>
      </c>
      <c r="BT432">
        <v>52236193</v>
      </c>
      <c r="BU432">
        <v>52236194</v>
      </c>
      <c r="BV432">
        <v>52232628</v>
      </c>
      <c r="BW432">
        <v>52236197</v>
      </c>
      <c r="BX432">
        <v>52228214</v>
      </c>
      <c r="BY432">
        <v>52236187</v>
      </c>
      <c r="BZ432">
        <v>52236188</v>
      </c>
      <c r="CA432">
        <v>52232626</v>
      </c>
      <c r="CB432">
        <v>52236191</v>
      </c>
      <c r="CC432">
        <v>52252175</v>
      </c>
      <c r="CD432">
        <v>52260253</v>
      </c>
      <c r="CE432">
        <v>52260269</v>
      </c>
      <c r="CF432">
        <v>52260430</v>
      </c>
      <c r="CG432">
        <v>52260470</v>
      </c>
      <c r="CH432">
        <v>52260590</v>
      </c>
    </row>
    <row r="433" spans="1:1014">
      <c r="A433" t="s">
        <v>2338</v>
      </c>
      <c r="B433" t="s">
        <v>6321</v>
      </c>
      <c r="C433" t="s">
        <v>1018</v>
      </c>
      <c r="E433" t="s">
        <v>1043</v>
      </c>
      <c r="F433" t="s">
        <v>2326</v>
      </c>
      <c r="G433" t="s">
        <v>14</v>
      </c>
      <c r="H433" t="s">
        <v>2339</v>
      </c>
      <c r="I433">
        <v>2</v>
      </c>
      <c r="J433" t="s">
        <v>2247</v>
      </c>
      <c r="K433">
        <v>52263060</v>
      </c>
      <c r="L433">
        <v>52263061</v>
      </c>
      <c r="M433">
        <v>52263062</v>
      </c>
      <c r="N433">
        <v>52263063</v>
      </c>
      <c r="O433">
        <v>52263068</v>
      </c>
      <c r="P433">
        <v>52263069</v>
      </c>
      <c r="Q433">
        <v>52263070</v>
      </c>
      <c r="R433">
        <v>52263071</v>
      </c>
      <c r="S433">
        <v>52263076</v>
      </c>
      <c r="T433">
        <v>52263077</v>
      </c>
      <c r="U433">
        <v>52260255</v>
      </c>
      <c r="V433">
        <v>52260257</v>
      </c>
      <c r="W433">
        <v>52260258</v>
      </c>
      <c r="X433">
        <v>52260264</v>
      </c>
      <c r="Y433">
        <v>52260267</v>
      </c>
      <c r="Z433">
        <v>52260268</v>
      </c>
      <c r="AA433">
        <v>52260272</v>
      </c>
      <c r="AB433">
        <v>52260278</v>
      </c>
      <c r="AC433">
        <v>52260283</v>
      </c>
      <c r="AD433">
        <v>52260284</v>
      </c>
      <c r="AE433">
        <v>52260285</v>
      </c>
      <c r="AF433">
        <v>52260295</v>
      </c>
      <c r="AG433">
        <v>52260296</v>
      </c>
      <c r="AH433">
        <v>52260307</v>
      </c>
      <c r="AI433">
        <v>52260308</v>
      </c>
      <c r="AJ433">
        <v>52260323</v>
      </c>
      <c r="AK433">
        <v>52260330</v>
      </c>
      <c r="AL433">
        <v>52260331</v>
      </c>
      <c r="AM433">
        <v>52260332</v>
      </c>
      <c r="AN433">
        <v>52260333</v>
      </c>
      <c r="AO433">
        <v>52260351</v>
      </c>
      <c r="AP433">
        <v>52260358</v>
      </c>
      <c r="AQ433">
        <v>52260359</v>
      </c>
      <c r="AR433">
        <v>52260360</v>
      </c>
      <c r="AS433">
        <v>52260361</v>
      </c>
      <c r="AT433">
        <v>52260379</v>
      </c>
      <c r="AU433">
        <v>52260386</v>
      </c>
      <c r="AV433">
        <v>52260387</v>
      </c>
      <c r="AW433">
        <v>52260388</v>
      </c>
      <c r="AX433">
        <v>52260389</v>
      </c>
      <c r="AY433">
        <v>52260407</v>
      </c>
      <c r="AZ433">
        <v>52260414</v>
      </c>
      <c r="BA433">
        <v>52260415</v>
      </c>
      <c r="BB433">
        <v>52260416</v>
      </c>
      <c r="BC433">
        <v>52260417</v>
      </c>
      <c r="BD433">
        <v>52260428</v>
      </c>
      <c r="BE433">
        <v>52260429</v>
      </c>
      <c r="BF433">
        <v>52260444</v>
      </c>
      <c r="BG433">
        <v>52260445</v>
      </c>
      <c r="BH433">
        <v>52260456</v>
      </c>
      <c r="BI433">
        <v>52260457</v>
      </c>
      <c r="BJ433">
        <v>52260468</v>
      </c>
      <c r="BK433">
        <v>52260469</v>
      </c>
      <c r="BL433">
        <v>52260483</v>
      </c>
      <c r="BM433">
        <v>52260484</v>
      </c>
      <c r="BN433">
        <v>52260485</v>
      </c>
      <c r="BO433">
        <v>52260489</v>
      </c>
      <c r="BP433">
        <v>52260499</v>
      </c>
      <c r="BQ433">
        <v>52260500</v>
      </c>
      <c r="BR433">
        <v>52260501</v>
      </c>
      <c r="BS433">
        <v>52260505</v>
      </c>
      <c r="BT433">
        <v>52260524</v>
      </c>
      <c r="BU433">
        <v>52260525</v>
      </c>
      <c r="BV433">
        <v>52260526</v>
      </c>
      <c r="BW433">
        <v>52260533</v>
      </c>
      <c r="BX433">
        <v>52260534</v>
      </c>
      <c r="BY433">
        <v>52260535</v>
      </c>
      <c r="BZ433">
        <v>52260536</v>
      </c>
      <c r="CA433">
        <v>52260538</v>
      </c>
      <c r="CB433">
        <v>52260540</v>
      </c>
      <c r="CC433">
        <v>52260548</v>
      </c>
      <c r="CD433">
        <v>52260549</v>
      </c>
      <c r="CE433">
        <v>52260556</v>
      </c>
      <c r="CF433">
        <v>52260559</v>
      </c>
      <c r="CG433">
        <v>52260560</v>
      </c>
      <c r="CH433">
        <v>52260576</v>
      </c>
      <c r="CI433">
        <v>52260577</v>
      </c>
      <c r="CJ433">
        <v>52260583</v>
      </c>
      <c r="CK433">
        <v>52260584</v>
      </c>
      <c r="CL433">
        <v>52260585</v>
      </c>
      <c r="CM433">
        <v>52260587</v>
      </c>
      <c r="CN433">
        <v>52260589</v>
      </c>
      <c r="CO433">
        <v>52260603</v>
      </c>
      <c r="CP433">
        <v>52260604</v>
      </c>
      <c r="CQ433">
        <v>52260605</v>
      </c>
      <c r="CR433">
        <v>52260615</v>
      </c>
      <c r="CS433">
        <v>52260616</v>
      </c>
      <c r="CT433">
        <v>52260617</v>
      </c>
      <c r="CU433">
        <v>52260627</v>
      </c>
      <c r="CV433">
        <v>52260628</v>
      </c>
      <c r="CW433">
        <v>52260639</v>
      </c>
      <c r="CX433">
        <v>52260640</v>
      </c>
      <c r="CY433">
        <v>52263083</v>
      </c>
      <c r="CZ433">
        <v>52263085</v>
      </c>
      <c r="DA433">
        <v>52263087</v>
      </c>
      <c r="DB433">
        <v>52263113</v>
      </c>
    </row>
    <row r="434" spans="1:1014">
      <c r="A434" t="s">
        <v>2341</v>
      </c>
      <c r="B434" t="s">
        <v>6322</v>
      </c>
      <c r="C434" t="s">
        <v>1018</v>
      </c>
      <c r="E434" t="s">
        <v>1043</v>
      </c>
      <c r="F434" t="s">
        <v>2326</v>
      </c>
      <c r="G434" t="s">
        <v>14</v>
      </c>
      <c r="H434" t="s">
        <v>2342</v>
      </c>
      <c r="I434">
        <v>2</v>
      </c>
      <c r="J434" t="s">
        <v>2249</v>
      </c>
      <c r="K434">
        <v>52263060</v>
      </c>
      <c r="L434">
        <v>52263061</v>
      </c>
      <c r="M434">
        <v>52263062</v>
      </c>
      <c r="N434">
        <v>52263063</v>
      </c>
      <c r="O434">
        <v>52263068</v>
      </c>
      <c r="P434">
        <v>52263069</v>
      </c>
      <c r="Q434">
        <v>52263070</v>
      </c>
      <c r="R434">
        <v>52263071</v>
      </c>
      <c r="S434">
        <v>52263076</v>
      </c>
      <c r="T434">
        <v>52263077</v>
      </c>
      <c r="U434">
        <v>52260255</v>
      </c>
      <c r="V434">
        <v>52260257</v>
      </c>
      <c r="W434">
        <v>52260258</v>
      </c>
      <c r="X434">
        <v>52260264</v>
      </c>
      <c r="Y434">
        <v>52260267</v>
      </c>
      <c r="Z434">
        <v>52260268</v>
      </c>
      <c r="AA434">
        <v>52260272</v>
      </c>
      <c r="AB434">
        <v>52260278</v>
      </c>
      <c r="AC434">
        <v>52260283</v>
      </c>
      <c r="AD434">
        <v>52260284</v>
      </c>
      <c r="AE434">
        <v>52260285</v>
      </c>
      <c r="AF434">
        <v>52260295</v>
      </c>
      <c r="AG434">
        <v>52260296</v>
      </c>
      <c r="AH434">
        <v>52260307</v>
      </c>
      <c r="AI434">
        <v>52260308</v>
      </c>
      <c r="AJ434">
        <v>52260323</v>
      </c>
      <c r="AK434">
        <v>52260330</v>
      </c>
      <c r="AL434">
        <v>52260331</v>
      </c>
      <c r="AM434">
        <v>52260332</v>
      </c>
      <c r="AN434">
        <v>52260333</v>
      </c>
      <c r="AO434">
        <v>52260351</v>
      </c>
      <c r="AP434">
        <v>52260358</v>
      </c>
      <c r="AQ434">
        <v>52260359</v>
      </c>
      <c r="AR434">
        <v>52260360</v>
      </c>
      <c r="AS434">
        <v>52260361</v>
      </c>
      <c r="AT434">
        <v>52260379</v>
      </c>
      <c r="AU434">
        <v>52260386</v>
      </c>
      <c r="AV434">
        <v>52260387</v>
      </c>
      <c r="AW434">
        <v>52260388</v>
      </c>
      <c r="AX434">
        <v>52260389</v>
      </c>
      <c r="AY434">
        <v>52260407</v>
      </c>
      <c r="AZ434">
        <v>52260414</v>
      </c>
      <c r="BA434">
        <v>52260415</v>
      </c>
      <c r="BB434">
        <v>52260416</v>
      </c>
      <c r="BC434">
        <v>52260417</v>
      </c>
      <c r="BD434">
        <v>52260428</v>
      </c>
      <c r="BE434">
        <v>52260429</v>
      </c>
      <c r="BF434">
        <v>52260444</v>
      </c>
      <c r="BG434">
        <v>52260445</v>
      </c>
      <c r="BH434">
        <v>52260456</v>
      </c>
      <c r="BI434">
        <v>52260457</v>
      </c>
      <c r="BJ434">
        <v>52260468</v>
      </c>
      <c r="BK434">
        <v>52260469</v>
      </c>
      <c r="BL434">
        <v>52260483</v>
      </c>
      <c r="BM434">
        <v>52260484</v>
      </c>
      <c r="BN434">
        <v>52260485</v>
      </c>
      <c r="BO434">
        <v>52260489</v>
      </c>
      <c r="BP434">
        <v>52260499</v>
      </c>
      <c r="BQ434">
        <v>52260500</v>
      </c>
      <c r="BR434">
        <v>52260501</v>
      </c>
      <c r="BS434">
        <v>52260505</v>
      </c>
      <c r="BT434">
        <v>52260524</v>
      </c>
      <c r="BU434">
        <v>52260525</v>
      </c>
      <c r="BV434">
        <v>52260526</v>
      </c>
      <c r="BW434">
        <v>52260533</v>
      </c>
      <c r="BX434">
        <v>52260534</v>
      </c>
      <c r="BY434">
        <v>52260535</v>
      </c>
      <c r="BZ434">
        <v>52260536</v>
      </c>
      <c r="CA434">
        <v>52260538</v>
      </c>
      <c r="CB434">
        <v>52260540</v>
      </c>
      <c r="CC434">
        <v>52260548</v>
      </c>
      <c r="CD434">
        <v>52260549</v>
      </c>
      <c r="CE434">
        <v>52260556</v>
      </c>
      <c r="CF434">
        <v>52260559</v>
      </c>
      <c r="CG434">
        <v>52260560</v>
      </c>
      <c r="CH434">
        <v>52260576</v>
      </c>
      <c r="CI434">
        <v>52260577</v>
      </c>
      <c r="CJ434">
        <v>52260583</v>
      </c>
      <c r="CK434">
        <v>52260584</v>
      </c>
      <c r="CL434">
        <v>52260585</v>
      </c>
      <c r="CM434">
        <v>52260587</v>
      </c>
      <c r="CN434">
        <v>52260589</v>
      </c>
      <c r="CO434">
        <v>52260603</v>
      </c>
      <c r="CP434">
        <v>52260604</v>
      </c>
      <c r="CQ434">
        <v>52260605</v>
      </c>
      <c r="CR434">
        <v>52260615</v>
      </c>
      <c r="CS434">
        <v>52260616</v>
      </c>
      <c r="CT434">
        <v>52260617</v>
      </c>
      <c r="CU434">
        <v>52260627</v>
      </c>
      <c r="CV434">
        <v>52260628</v>
      </c>
      <c r="CW434">
        <v>52260639</v>
      </c>
      <c r="CX434">
        <v>52260640</v>
      </c>
      <c r="CY434">
        <v>52231796</v>
      </c>
      <c r="CZ434">
        <v>52231797</v>
      </c>
      <c r="DA434">
        <v>52231798</v>
      </c>
      <c r="DB434">
        <v>52231799</v>
      </c>
      <c r="DC434">
        <v>52231805</v>
      </c>
      <c r="DD434">
        <v>52231806</v>
      </c>
      <c r="DE434">
        <v>52231807</v>
      </c>
      <c r="DF434">
        <v>52231808</v>
      </c>
      <c r="DG434">
        <v>52231822</v>
      </c>
      <c r="DH434">
        <v>52231823</v>
      </c>
      <c r="DI434">
        <v>52231824</v>
      </c>
      <c r="DJ434">
        <v>52231825</v>
      </c>
      <c r="DK434">
        <v>52231827</v>
      </c>
      <c r="DL434">
        <v>52231828</v>
      </c>
      <c r="DM434">
        <v>52231829</v>
      </c>
      <c r="DN434">
        <v>52231838</v>
      </c>
      <c r="DO434">
        <v>52231839</v>
      </c>
      <c r="DP434">
        <v>52231840</v>
      </c>
      <c r="DQ434">
        <v>52235738</v>
      </c>
      <c r="DR434">
        <v>52235739</v>
      </c>
      <c r="DS434">
        <v>52235740</v>
      </c>
      <c r="DT434">
        <v>52235741</v>
      </c>
      <c r="DU434">
        <v>52235746</v>
      </c>
      <c r="DV434">
        <v>52235747</v>
      </c>
      <c r="DW434">
        <v>52235748</v>
      </c>
      <c r="DX434">
        <v>52235749</v>
      </c>
      <c r="DY434">
        <v>52246092</v>
      </c>
      <c r="DZ434">
        <v>52246093</v>
      </c>
      <c r="EA434">
        <v>52246094</v>
      </c>
      <c r="EB434">
        <v>52246100</v>
      </c>
      <c r="EC434">
        <v>52246101</v>
      </c>
      <c r="ED434">
        <v>52246102</v>
      </c>
      <c r="EE434">
        <v>52249626</v>
      </c>
      <c r="EF434">
        <v>52249627</v>
      </c>
      <c r="EG434">
        <v>52249628</v>
      </c>
      <c r="EH434">
        <v>52249629</v>
      </c>
      <c r="EI434">
        <v>52249634</v>
      </c>
      <c r="EJ434">
        <v>52249635</v>
      </c>
      <c r="EK434">
        <v>52249636</v>
      </c>
      <c r="EL434">
        <v>52249637</v>
      </c>
      <c r="EM434">
        <v>52249642</v>
      </c>
      <c r="EN434">
        <v>52249643</v>
      </c>
      <c r="EO434">
        <v>52249644</v>
      </c>
      <c r="EP434">
        <v>52249645</v>
      </c>
      <c r="EQ434">
        <v>52249654</v>
      </c>
      <c r="ER434">
        <v>52249655</v>
      </c>
      <c r="ES434">
        <v>52249656</v>
      </c>
      <c r="ET434">
        <v>52249658</v>
      </c>
      <c r="EU434">
        <v>52249659</v>
      </c>
      <c r="EV434">
        <v>52249660</v>
      </c>
      <c r="EW434">
        <v>52249661</v>
      </c>
      <c r="EX434">
        <v>52249665</v>
      </c>
      <c r="EY434">
        <v>52249669</v>
      </c>
      <c r="EZ434">
        <v>52249670</v>
      </c>
      <c r="FA434">
        <v>52249671</v>
      </c>
      <c r="FB434">
        <v>52249672</v>
      </c>
      <c r="FC434">
        <v>52249673</v>
      </c>
      <c r="FD434">
        <v>52249674</v>
      </c>
      <c r="FE434">
        <v>52249675</v>
      </c>
      <c r="FF434">
        <v>52249676</v>
      </c>
      <c r="FG434">
        <v>52249686</v>
      </c>
      <c r="FH434">
        <v>52249687</v>
      </c>
      <c r="FI434">
        <v>52249688</v>
      </c>
      <c r="FJ434">
        <v>52249689</v>
      </c>
      <c r="FK434">
        <v>52249690</v>
      </c>
      <c r="FL434">
        <v>52249691</v>
      </c>
      <c r="FM434">
        <v>52249692</v>
      </c>
      <c r="FN434">
        <v>52249693</v>
      </c>
      <c r="FO434">
        <v>52249706</v>
      </c>
      <c r="FP434">
        <v>52249707</v>
      </c>
      <c r="FQ434">
        <v>52249708</v>
      </c>
      <c r="FR434">
        <v>52249709</v>
      </c>
      <c r="FS434">
        <v>52257445</v>
      </c>
      <c r="FT434">
        <v>52257446</v>
      </c>
      <c r="FU434">
        <v>52257447</v>
      </c>
      <c r="FV434">
        <v>52257448</v>
      </c>
      <c r="FW434">
        <v>52257449</v>
      </c>
      <c r="FX434">
        <v>52257450</v>
      </c>
      <c r="FY434">
        <v>52257451</v>
      </c>
      <c r="FZ434">
        <v>52257452</v>
      </c>
      <c r="GA434">
        <v>52257858</v>
      </c>
      <c r="GB434">
        <v>52257859</v>
      </c>
      <c r="GC434">
        <v>52257860</v>
      </c>
      <c r="GD434">
        <v>52257861</v>
      </c>
      <c r="GE434">
        <v>52257862</v>
      </c>
      <c r="GF434">
        <v>52257863</v>
      </c>
      <c r="GG434">
        <v>52257864</v>
      </c>
      <c r="GH434">
        <v>52257865</v>
      </c>
      <c r="GI434">
        <v>52257874</v>
      </c>
      <c r="GJ434">
        <v>52257875</v>
      </c>
      <c r="GK434">
        <v>52257876</v>
      </c>
      <c r="GL434">
        <v>52257877</v>
      </c>
      <c r="GM434">
        <v>52257878</v>
      </c>
      <c r="GN434">
        <v>52257879</v>
      </c>
      <c r="GO434">
        <v>52257880</v>
      </c>
      <c r="GP434">
        <v>52257881</v>
      </c>
      <c r="GQ434">
        <v>52257906</v>
      </c>
      <c r="GR434">
        <v>52258827</v>
      </c>
      <c r="GS434">
        <v>52258828</v>
      </c>
      <c r="GT434">
        <v>52258829</v>
      </c>
      <c r="GU434">
        <v>52257910</v>
      </c>
      <c r="GV434">
        <v>52258830</v>
      </c>
      <c r="GW434">
        <v>52258831</v>
      </c>
      <c r="GX434">
        <v>52258832</v>
      </c>
      <c r="GY434">
        <v>52257938</v>
      </c>
      <c r="GZ434">
        <v>52258839</v>
      </c>
      <c r="HA434">
        <v>52258840</v>
      </c>
      <c r="HB434">
        <v>52258841</v>
      </c>
      <c r="HC434">
        <v>52257942</v>
      </c>
      <c r="HD434">
        <v>52258842</v>
      </c>
      <c r="HE434">
        <v>52258843</v>
      </c>
      <c r="HF434">
        <v>52258844</v>
      </c>
      <c r="HG434">
        <v>52257974</v>
      </c>
      <c r="HH434">
        <v>52258851</v>
      </c>
      <c r="HI434">
        <v>52258852</v>
      </c>
      <c r="HJ434">
        <v>52258853</v>
      </c>
      <c r="HK434">
        <v>52257978</v>
      </c>
      <c r="HL434">
        <v>52258854</v>
      </c>
      <c r="HM434">
        <v>52258855</v>
      </c>
      <c r="HN434">
        <v>52258856</v>
      </c>
      <c r="HO434">
        <v>52258002</v>
      </c>
      <c r="HP434">
        <v>52258863</v>
      </c>
      <c r="HQ434">
        <v>52258864</v>
      </c>
      <c r="HR434">
        <v>52258865</v>
      </c>
      <c r="HS434">
        <v>52258010</v>
      </c>
      <c r="HT434">
        <v>52258866</v>
      </c>
      <c r="HU434">
        <v>52258867</v>
      </c>
      <c r="HV434">
        <v>52258868</v>
      </c>
      <c r="HW434">
        <v>52258034</v>
      </c>
      <c r="HX434">
        <v>52258875</v>
      </c>
      <c r="HY434">
        <v>52258876</v>
      </c>
      <c r="HZ434">
        <v>52258877</v>
      </c>
      <c r="IA434">
        <v>52258042</v>
      </c>
      <c r="IB434">
        <v>52258878</v>
      </c>
      <c r="IC434">
        <v>52258879</v>
      </c>
      <c r="ID434">
        <v>52258880</v>
      </c>
      <c r="IE434">
        <v>52258619</v>
      </c>
      <c r="IF434">
        <v>52258620</v>
      </c>
      <c r="IG434">
        <v>52258621</v>
      </c>
      <c r="IH434">
        <v>52258622</v>
      </c>
      <c r="II434">
        <v>52258623</v>
      </c>
      <c r="IJ434">
        <v>52258624</v>
      </c>
      <c r="IK434">
        <v>52258625</v>
      </c>
      <c r="IL434">
        <v>52258626</v>
      </c>
      <c r="IM434">
        <v>52258635</v>
      </c>
      <c r="IN434">
        <v>52258636</v>
      </c>
      <c r="IO434">
        <v>52258637</v>
      </c>
      <c r="IP434">
        <v>52258638</v>
      </c>
      <c r="IQ434">
        <v>52258639</v>
      </c>
      <c r="IR434">
        <v>52258640</v>
      </c>
      <c r="IS434">
        <v>52258641</v>
      </c>
      <c r="IT434">
        <v>52258642</v>
      </c>
      <c r="IU434">
        <v>52258651</v>
      </c>
      <c r="IV434">
        <v>52258652</v>
      </c>
      <c r="IW434">
        <v>52258653</v>
      </c>
      <c r="IX434">
        <v>52258654</v>
      </c>
      <c r="IY434">
        <v>52258655</v>
      </c>
      <c r="IZ434">
        <v>52258656</v>
      </c>
      <c r="JA434">
        <v>52258657</v>
      </c>
      <c r="JB434">
        <v>52258658</v>
      </c>
      <c r="JC434">
        <v>52258667</v>
      </c>
      <c r="JD434">
        <v>52258668</v>
      </c>
      <c r="JE434">
        <v>52258669</v>
      </c>
      <c r="JF434">
        <v>52258670</v>
      </c>
      <c r="JG434">
        <v>52258671</v>
      </c>
      <c r="JH434">
        <v>52258672</v>
      </c>
      <c r="JI434">
        <v>52258673</v>
      </c>
      <c r="JJ434">
        <v>52258674</v>
      </c>
      <c r="JK434">
        <v>52258687</v>
      </c>
      <c r="JL434">
        <v>52258688</v>
      </c>
      <c r="JM434">
        <v>52258689</v>
      </c>
      <c r="JN434">
        <v>52258690</v>
      </c>
      <c r="JO434">
        <v>52258703</v>
      </c>
      <c r="JP434">
        <v>52258704</v>
      </c>
      <c r="JQ434">
        <v>52258705</v>
      </c>
      <c r="JR434">
        <v>52258706</v>
      </c>
      <c r="JS434">
        <v>52261317</v>
      </c>
      <c r="JT434">
        <v>52261318</v>
      </c>
      <c r="JU434">
        <v>52261319</v>
      </c>
      <c r="JV434">
        <v>52261320</v>
      </c>
      <c r="JW434">
        <v>52261321</v>
      </c>
      <c r="JX434">
        <v>52261322</v>
      </c>
      <c r="JY434">
        <v>52261323</v>
      </c>
      <c r="JZ434">
        <v>52261324</v>
      </c>
      <c r="KA434">
        <v>52261329</v>
      </c>
      <c r="KB434">
        <v>52261330</v>
      </c>
      <c r="KC434">
        <v>52261331</v>
      </c>
      <c r="KD434">
        <v>52261332</v>
      </c>
      <c r="KE434">
        <v>52261337</v>
      </c>
      <c r="KF434">
        <v>52261338</v>
      </c>
      <c r="KG434">
        <v>52261339</v>
      </c>
      <c r="KH434">
        <v>52261340</v>
      </c>
      <c r="KI434">
        <v>52261345</v>
      </c>
      <c r="KJ434">
        <v>52261346</v>
      </c>
      <c r="KK434">
        <v>52261347</v>
      </c>
      <c r="KL434">
        <v>52261348</v>
      </c>
      <c r="KM434">
        <v>52261353</v>
      </c>
      <c r="KN434">
        <v>52261354</v>
      </c>
      <c r="KO434">
        <v>52261355</v>
      </c>
      <c r="KP434">
        <v>52261356</v>
      </c>
      <c r="KQ434">
        <v>52261369</v>
      </c>
      <c r="KR434">
        <v>52261370</v>
      </c>
      <c r="KS434">
        <v>52261371</v>
      </c>
      <c r="KT434">
        <v>52261372</v>
      </c>
      <c r="KU434">
        <v>52261385</v>
      </c>
      <c r="KV434">
        <v>52261386</v>
      </c>
      <c r="KW434">
        <v>52261387</v>
      </c>
      <c r="KX434">
        <v>52261388</v>
      </c>
      <c r="KY434">
        <v>50581100</v>
      </c>
      <c r="KZ434">
        <v>50581101</v>
      </c>
      <c r="LA434">
        <v>50583199</v>
      </c>
      <c r="LB434">
        <v>50583200</v>
      </c>
      <c r="LC434">
        <v>50583201</v>
      </c>
      <c r="LD434">
        <v>50583202</v>
      </c>
      <c r="LE434">
        <v>50583203</v>
      </c>
      <c r="LF434">
        <v>50583204</v>
      </c>
      <c r="LG434">
        <v>50581130</v>
      </c>
      <c r="LH434">
        <v>50581131</v>
      </c>
      <c r="LI434">
        <v>50583243</v>
      </c>
      <c r="LJ434">
        <v>50583244</v>
      </c>
      <c r="LK434">
        <v>50581132</v>
      </c>
      <c r="LL434">
        <v>50581133</v>
      </c>
      <c r="LM434">
        <v>50583249</v>
      </c>
      <c r="LN434">
        <v>50583250</v>
      </c>
      <c r="LO434">
        <v>50581210</v>
      </c>
      <c r="LP434">
        <v>50583263</v>
      </c>
      <c r="LQ434">
        <v>50581219</v>
      </c>
      <c r="LR434">
        <v>50583293</v>
      </c>
      <c r="LS434">
        <v>50581109</v>
      </c>
      <c r="LT434">
        <v>50581211</v>
      </c>
      <c r="LU434">
        <v>50583297</v>
      </c>
      <c r="LV434">
        <v>50583298</v>
      </c>
      <c r="LW434">
        <v>50581223</v>
      </c>
      <c r="LX434">
        <v>50583603</v>
      </c>
      <c r="LY434">
        <v>50583604</v>
      </c>
      <c r="LZ434">
        <v>50583605</v>
      </c>
      <c r="MA434">
        <v>50583606</v>
      </c>
      <c r="MB434">
        <v>50583607</v>
      </c>
      <c r="MC434">
        <v>50583608</v>
      </c>
      <c r="MD434">
        <v>50583609</v>
      </c>
      <c r="ME434">
        <v>50583610</v>
      </c>
      <c r="MF434">
        <v>50581232</v>
      </c>
      <c r="MG434">
        <v>50583322</v>
      </c>
      <c r="MH434">
        <v>50581369</v>
      </c>
      <c r="MI434">
        <v>50581371</v>
      </c>
      <c r="MJ434">
        <v>50581401</v>
      </c>
      <c r="MK434">
        <v>50581403</v>
      </c>
      <c r="ML434">
        <v>50581427</v>
      </c>
      <c r="MM434">
        <v>50581439</v>
      </c>
      <c r="MN434">
        <v>50581440</v>
      </c>
      <c r="MO434">
        <v>50581447</v>
      </c>
      <c r="MP434">
        <v>50581448</v>
      </c>
      <c r="MQ434">
        <v>50583429</v>
      </c>
      <c r="MR434">
        <v>50583430</v>
      </c>
      <c r="MS434">
        <v>50583682</v>
      </c>
      <c r="MT434">
        <v>50583683</v>
      </c>
      <c r="MU434">
        <v>50583686</v>
      </c>
      <c r="MV434">
        <v>50583687</v>
      </c>
      <c r="MW434">
        <v>50583750</v>
      </c>
      <c r="MX434">
        <v>50583710</v>
      </c>
      <c r="MY434">
        <v>50583752</v>
      </c>
      <c r="MZ434">
        <v>50583712</v>
      </c>
      <c r="NA434">
        <v>50583786</v>
      </c>
      <c r="NB434">
        <v>50583806</v>
      </c>
      <c r="NC434">
        <v>50585552</v>
      </c>
      <c r="ND434">
        <v>50585553</v>
      </c>
      <c r="NE434">
        <v>50585556</v>
      </c>
      <c r="NF434">
        <v>50585557</v>
      </c>
      <c r="NG434">
        <v>50585560</v>
      </c>
      <c r="NH434">
        <v>50585561</v>
      </c>
      <c r="NI434">
        <v>50585564</v>
      </c>
      <c r="NJ434">
        <v>50585565</v>
      </c>
      <c r="NK434">
        <v>50585569</v>
      </c>
      <c r="NL434">
        <v>50585573</v>
      </c>
      <c r="NM434">
        <v>50585574</v>
      </c>
      <c r="NN434">
        <v>50585577</v>
      </c>
      <c r="NO434">
        <v>50585578</v>
      </c>
      <c r="NP434">
        <v>50585581</v>
      </c>
      <c r="NQ434">
        <v>50585582</v>
      </c>
      <c r="NR434">
        <v>50585585</v>
      </c>
      <c r="NS434">
        <v>50585586</v>
      </c>
      <c r="NT434">
        <v>50585591</v>
      </c>
      <c r="NU434">
        <v>50585592</v>
      </c>
      <c r="NV434">
        <v>50585595</v>
      </c>
      <c r="NW434">
        <v>50585910</v>
      </c>
      <c r="NX434">
        <v>50585912</v>
      </c>
      <c r="NY434">
        <v>52263083</v>
      </c>
      <c r="NZ434">
        <v>52263085</v>
      </c>
      <c r="OA434">
        <v>52263087</v>
      </c>
      <c r="OB434">
        <v>52263113</v>
      </c>
      <c r="OC434">
        <v>52265502</v>
      </c>
      <c r="OD434">
        <v>52265503</v>
      </c>
      <c r="OE434">
        <v>52265505</v>
      </c>
      <c r="OF434">
        <v>52265507</v>
      </c>
      <c r="OG434">
        <v>52265511</v>
      </c>
      <c r="OH434">
        <v>52265509</v>
      </c>
      <c r="OI434">
        <v>52271047</v>
      </c>
      <c r="OJ434">
        <v>52271048</v>
      </c>
      <c r="OK434">
        <v>52271051</v>
      </c>
      <c r="OL434">
        <v>52271052</v>
      </c>
      <c r="OM434">
        <v>52271056</v>
      </c>
      <c r="ON434">
        <v>52271057</v>
      </c>
      <c r="OO434">
        <v>52271059</v>
      </c>
      <c r="OP434">
        <v>52271061</v>
      </c>
      <c r="OQ434">
        <v>52271063</v>
      </c>
      <c r="OR434">
        <v>52271065</v>
      </c>
      <c r="OS434">
        <v>52271069</v>
      </c>
      <c r="OT434">
        <v>52271071</v>
      </c>
      <c r="OU434">
        <v>52271074</v>
      </c>
      <c r="OV434">
        <v>52271076</v>
      </c>
      <c r="OW434">
        <v>52271078</v>
      </c>
      <c r="OX434">
        <v>52271081</v>
      </c>
      <c r="OY434">
        <v>52271082</v>
      </c>
      <c r="OZ434">
        <v>52273344</v>
      </c>
      <c r="PA434">
        <v>52273346</v>
      </c>
      <c r="PB434">
        <v>52273350</v>
      </c>
      <c r="PC434">
        <v>52273352</v>
      </c>
      <c r="PD434">
        <v>52273356</v>
      </c>
      <c r="PE434">
        <v>52274106</v>
      </c>
      <c r="PF434">
        <v>52274108</v>
      </c>
      <c r="PG434">
        <v>52274110</v>
      </c>
      <c r="PH434">
        <v>52274112</v>
      </c>
      <c r="PI434">
        <v>52274115</v>
      </c>
      <c r="PJ434">
        <v>52274116</v>
      </c>
      <c r="PK434">
        <v>52274119</v>
      </c>
      <c r="PL434">
        <v>52274120</v>
      </c>
      <c r="PM434">
        <v>52274122</v>
      </c>
      <c r="PN434">
        <v>52274124</v>
      </c>
      <c r="PO434">
        <v>52274131</v>
      </c>
      <c r="PP434">
        <v>52274132</v>
      </c>
      <c r="PQ434">
        <v>52274133</v>
      </c>
      <c r="PR434">
        <v>52274134</v>
      </c>
      <c r="PS434">
        <v>52274135</v>
      </c>
      <c r="PT434">
        <v>52274136</v>
      </c>
      <c r="PU434">
        <v>52274138</v>
      </c>
      <c r="PV434">
        <v>52274717</v>
      </c>
      <c r="PW434">
        <v>52274718</v>
      </c>
      <c r="PX434">
        <v>52274720</v>
      </c>
    </row>
    <row r="435" spans="1:1014">
      <c r="A435" t="s">
        <v>2344</v>
      </c>
      <c r="B435" t="s">
        <v>6323</v>
      </c>
      <c r="C435" t="s">
        <v>1018</v>
      </c>
      <c r="E435" t="s">
        <v>2325</v>
      </c>
      <c r="F435" t="s">
        <v>2326</v>
      </c>
      <c r="G435" t="s">
        <v>14</v>
      </c>
      <c r="H435" t="s">
        <v>2345</v>
      </c>
      <c r="I435">
        <v>2</v>
      </c>
      <c r="J435" t="s">
        <v>2252</v>
      </c>
      <c r="K435">
        <v>52263060</v>
      </c>
      <c r="L435">
        <v>52263061</v>
      </c>
      <c r="M435">
        <v>52263062</v>
      </c>
      <c r="N435">
        <v>52263063</v>
      </c>
      <c r="O435">
        <v>52263068</v>
      </c>
      <c r="P435">
        <v>52263069</v>
      </c>
      <c r="Q435">
        <v>52263070</v>
      </c>
      <c r="R435">
        <v>52263071</v>
      </c>
      <c r="S435">
        <v>52263076</v>
      </c>
      <c r="T435">
        <v>52263077</v>
      </c>
      <c r="U435">
        <v>52260255</v>
      </c>
      <c r="V435">
        <v>52260257</v>
      </c>
      <c r="W435">
        <v>52260258</v>
      </c>
      <c r="X435">
        <v>52260264</v>
      </c>
      <c r="Y435">
        <v>52260267</v>
      </c>
      <c r="Z435">
        <v>52260268</v>
      </c>
      <c r="AA435">
        <v>52260272</v>
      </c>
      <c r="AB435">
        <v>52260278</v>
      </c>
      <c r="AC435">
        <v>52260283</v>
      </c>
      <c r="AD435">
        <v>52260284</v>
      </c>
      <c r="AE435">
        <v>52260285</v>
      </c>
      <c r="AF435">
        <v>52260295</v>
      </c>
      <c r="AG435">
        <v>52260296</v>
      </c>
      <c r="AH435">
        <v>52260307</v>
      </c>
      <c r="AI435">
        <v>52260308</v>
      </c>
      <c r="AJ435">
        <v>52260323</v>
      </c>
      <c r="AK435">
        <v>52260330</v>
      </c>
      <c r="AL435">
        <v>52260331</v>
      </c>
      <c r="AM435">
        <v>52260332</v>
      </c>
      <c r="AN435">
        <v>52260333</v>
      </c>
      <c r="AO435">
        <v>52260351</v>
      </c>
      <c r="AP435">
        <v>52260358</v>
      </c>
      <c r="AQ435">
        <v>52260359</v>
      </c>
      <c r="AR435">
        <v>52260360</v>
      </c>
      <c r="AS435">
        <v>52260361</v>
      </c>
      <c r="AT435">
        <v>52260379</v>
      </c>
      <c r="AU435">
        <v>52260386</v>
      </c>
      <c r="AV435">
        <v>52260387</v>
      </c>
      <c r="AW435">
        <v>52260388</v>
      </c>
      <c r="AX435">
        <v>52260389</v>
      </c>
      <c r="AY435">
        <v>52260407</v>
      </c>
      <c r="AZ435">
        <v>52260414</v>
      </c>
      <c r="BA435">
        <v>52260415</v>
      </c>
      <c r="BB435">
        <v>52260416</v>
      </c>
      <c r="BC435">
        <v>52260417</v>
      </c>
      <c r="BD435">
        <v>52260428</v>
      </c>
      <c r="BE435">
        <v>52260429</v>
      </c>
      <c r="BF435">
        <v>52260444</v>
      </c>
      <c r="BG435">
        <v>52260445</v>
      </c>
      <c r="BH435">
        <v>52260456</v>
      </c>
      <c r="BI435">
        <v>52260457</v>
      </c>
      <c r="BJ435">
        <v>52260468</v>
      </c>
      <c r="BK435">
        <v>52260469</v>
      </c>
      <c r="BL435">
        <v>52260483</v>
      </c>
      <c r="BM435">
        <v>52260484</v>
      </c>
      <c r="BN435">
        <v>52260485</v>
      </c>
      <c r="BO435">
        <v>52260489</v>
      </c>
      <c r="BP435">
        <v>52260499</v>
      </c>
      <c r="BQ435">
        <v>52260500</v>
      </c>
      <c r="BR435">
        <v>52260501</v>
      </c>
      <c r="BS435">
        <v>52260505</v>
      </c>
      <c r="BT435">
        <v>52260524</v>
      </c>
      <c r="BU435">
        <v>52260525</v>
      </c>
      <c r="BV435">
        <v>52260526</v>
      </c>
      <c r="BW435">
        <v>52260533</v>
      </c>
      <c r="BX435">
        <v>52260534</v>
      </c>
      <c r="BY435">
        <v>52260535</v>
      </c>
      <c r="BZ435">
        <v>52260536</v>
      </c>
      <c r="CA435">
        <v>52260538</v>
      </c>
      <c r="CB435">
        <v>52260540</v>
      </c>
      <c r="CC435">
        <v>52260548</v>
      </c>
      <c r="CD435">
        <v>52260549</v>
      </c>
      <c r="CE435">
        <v>52260556</v>
      </c>
      <c r="CF435">
        <v>52260559</v>
      </c>
      <c r="CG435">
        <v>52260560</v>
      </c>
      <c r="CH435">
        <v>52260576</v>
      </c>
      <c r="CI435">
        <v>52260577</v>
      </c>
      <c r="CJ435">
        <v>52260583</v>
      </c>
      <c r="CK435">
        <v>52260584</v>
      </c>
      <c r="CL435">
        <v>52260585</v>
      </c>
      <c r="CM435">
        <v>52260587</v>
      </c>
      <c r="CN435">
        <v>52260589</v>
      </c>
      <c r="CO435">
        <v>52260603</v>
      </c>
      <c r="CP435">
        <v>52260604</v>
      </c>
      <c r="CQ435">
        <v>52260605</v>
      </c>
      <c r="CR435">
        <v>52260615</v>
      </c>
      <c r="CS435">
        <v>52260616</v>
      </c>
      <c r="CT435">
        <v>52260617</v>
      </c>
      <c r="CU435">
        <v>52260627</v>
      </c>
      <c r="CV435">
        <v>52260628</v>
      </c>
      <c r="CW435">
        <v>52260639</v>
      </c>
      <c r="CX435">
        <v>52260640</v>
      </c>
      <c r="CY435">
        <v>52263083</v>
      </c>
      <c r="CZ435">
        <v>52263085</v>
      </c>
      <c r="DA435">
        <v>52263087</v>
      </c>
      <c r="DB435">
        <v>52263113</v>
      </c>
    </row>
    <row r="436" spans="1:1014">
      <c r="A436" t="s">
        <v>2347</v>
      </c>
      <c r="B436" t="s">
        <v>6324</v>
      </c>
      <c r="C436" t="s">
        <v>1018</v>
      </c>
      <c r="E436" t="s">
        <v>2325</v>
      </c>
      <c r="F436" t="s">
        <v>2326</v>
      </c>
      <c r="G436" t="s">
        <v>14</v>
      </c>
      <c r="H436" t="s">
        <v>2348</v>
      </c>
      <c r="I436">
        <v>2</v>
      </c>
      <c r="J436" t="s">
        <v>2255</v>
      </c>
      <c r="K436">
        <v>52263060</v>
      </c>
      <c r="L436">
        <v>52263061</v>
      </c>
      <c r="M436">
        <v>52263062</v>
      </c>
      <c r="N436">
        <v>52263063</v>
      </c>
      <c r="O436">
        <v>52263068</v>
      </c>
      <c r="P436">
        <v>52263069</v>
      </c>
      <c r="Q436">
        <v>52263070</v>
      </c>
      <c r="R436">
        <v>52263071</v>
      </c>
      <c r="S436">
        <v>52263076</v>
      </c>
      <c r="T436">
        <v>52263077</v>
      </c>
      <c r="U436">
        <v>52260255</v>
      </c>
      <c r="V436">
        <v>52260257</v>
      </c>
      <c r="W436">
        <v>52260258</v>
      </c>
      <c r="X436">
        <v>52260264</v>
      </c>
      <c r="Y436">
        <v>52260267</v>
      </c>
      <c r="Z436">
        <v>52260268</v>
      </c>
      <c r="AA436">
        <v>52260272</v>
      </c>
      <c r="AB436">
        <v>52260278</v>
      </c>
      <c r="AC436">
        <v>52260283</v>
      </c>
      <c r="AD436">
        <v>52260284</v>
      </c>
      <c r="AE436">
        <v>52260285</v>
      </c>
      <c r="AF436">
        <v>52260295</v>
      </c>
      <c r="AG436">
        <v>52260296</v>
      </c>
      <c r="AH436">
        <v>52260307</v>
      </c>
      <c r="AI436">
        <v>52260308</v>
      </c>
      <c r="AJ436">
        <v>52260323</v>
      </c>
      <c r="AK436">
        <v>52260330</v>
      </c>
      <c r="AL436">
        <v>52260331</v>
      </c>
      <c r="AM436">
        <v>52260332</v>
      </c>
      <c r="AN436">
        <v>52260333</v>
      </c>
      <c r="AO436">
        <v>52260351</v>
      </c>
      <c r="AP436">
        <v>52260358</v>
      </c>
      <c r="AQ436">
        <v>52260359</v>
      </c>
      <c r="AR436">
        <v>52260360</v>
      </c>
      <c r="AS436">
        <v>52260361</v>
      </c>
      <c r="AT436">
        <v>52260379</v>
      </c>
      <c r="AU436">
        <v>52260386</v>
      </c>
      <c r="AV436">
        <v>52260387</v>
      </c>
      <c r="AW436">
        <v>52260388</v>
      </c>
      <c r="AX436">
        <v>52260389</v>
      </c>
      <c r="AY436">
        <v>52260407</v>
      </c>
      <c r="AZ436">
        <v>52260414</v>
      </c>
      <c r="BA436">
        <v>52260415</v>
      </c>
      <c r="BB436">
        <v>52260416</v>
      </c>
      <c r="BC436">
        <v>52260417</v>
      </c>
      <c r="BD436">
        <v>52260428</v>
      </c>
      <c r="BE436">
        <v>52260429</v>
      </c>
      <c r="BF436">
        <v>52260444</v>
      </c>
      <c r="BG436">
        <v>52260445</v>
      </c>
      <c r="BH436">
        <v>52260456</v>
      </c>
      <c r="BI436">
        <v>52260457</v>
      </c>
      <c r="BJ436">
        <v>52260468</v>
      </c>
      <c r="BK436">
        <v>52260469</v>
      </c>
      <c r="BL436">
        <v>52260483</v>
      </c>
      <c r="BM436">
        <v>52260484</v>
      </c>
      <c r="BN436">
        <v>52260485</v>
      </c>
      <c r="BO436">
        <v>52260489</v>
      </c>
      <c r="BP436">
        <v>52260499</v>
      </c>
      <c r="BQ436">
        <v>52260500</v>
      </c>
      <c r="BR436">
        <v>52260501</v>
      </c>
      <c r="BS436">
        <v>52260505</v>
      </c>
      <c r="BT436">
        <v>52260524</v>
      </c>
      <c r="BU436">
        <v>52260525</v>
      </c>
      <c r="BV436">
        <v>52260526</v>
      </c>
      <c r="BW436">
        <v>52260533</v>
      </c>
      <c r="BX436">
        <v>52260534</v>
      </c>
      <c r="BY436">
        <v>52260535</v>
      </c>
      <c r="BZ436">
        <v>52260536</v>
      </c>
      <c r="CA436">
        <v>52260538</v>
      </c>
      <c r="CB436">
        <v>52260540</v>
      </c>
      <c r="CC436">
        <v>52260548</v>
      </c>
      <c r="CD436">
        <v>52260549</v>
      </c>
      <c r="CE436">
        <v>52260556</v>
      </c>
      <c r="CF436">
        <v>52260559</v>
      </c>
      <c r="CG436">
        <v>52260560</v>
      </c>
      <c r="CH436">
        <v>52260576</v>
      </c>
      <c r="CI436">
        <v>52260577</v>
      </c>
      <c r="CJ436">
        <v>52260583</v>
      </c>
      <c r="CK436">
        <v>52260584</v>
      </c>
      <c r="CL436">
        <v>52260585</v>
      </c>
      <c r="CM436">
        <v>52260587</v>
      </c>
      <c r="CN436">
        <v>52260589</v>
      </c>
      <c r="CO436">
        <v>52260603</v>
      </c>
      <c r="CP436">
        <v>52260604</v>
      </c>
      <c r="CQ436">
        <v>52260605</v>
      </c>
      <c r="CR436">
        <v>52260615</v>
      </c>
      <c r="CS436">
        <v>52260616</v>
      </c>
      <c r="CT436">
        <v>52260617</v>
      </c>
      <c r="CU436">
        <v>52260627</v>
      </c>
      <c r="CV436">
        <v>52260628</v>
      </c>
      <c r="CW436">
        <v>52260639</v>
      </c>
      <c r="CX436">
        <v>52260640</v>
      </c>
      <c r="CY436">
        <v>52263083</v>
      </c>
      <c r="CZ436">
        <v>52263085</v>
      </c>
      <c r="DA436">
        <v>52263087</v>
      </c>
      <c r="DB436">
        <v>52263113</v>
      </c>
    </row>
    <row r="437" spans="1:1014">
      <c r="A437" t="s">
        <v>2350</v>
      </c>
      <c r="B437" t="s">
        <v>6325</v>
      </c>
      <c r="C437" t="s">
        <v>1018</v>
      </c>
      <c r="E437" t="s">
        <v>2325</v>
      </c>
      <c r="F437" t="s">
        <v>2326</v>
      </c>
      <c r="G437" t="s">
        <v>14</v>
      </c>
      <c r="H437" t="s">
        <v>2351</v>
      </c>
      <c r="I437">
        <v>2</v>
      </c>
      <c r="J437" t="s">
        <v>2258</v>
      </c>
      <c r="K437">
        <v>52263060</v>
      </c>
      <c r="L437">
        <v>52263061</v>
      </c>
      <c r="M437">
        <v>52263062</v>
      </c>
      <c r="N437">
        <v>52263063</v>
      </c>
      <c r="O437">
        <v>52263068</v>
      </c>
      <c r="P437">
        <v>52263069</v>
      </c>
      <c r="Q437">
        <v>52263070</v>
      </c>
      <c r="R437">
        <v>52263071</v>
      </c>
      <c r="S437">
        <v>52263076</v>
      </c>
      <c r="T437">
        <v>52263077</v>
      </c>
      <c r="U437">
        <v>52260255</v>
      </c>
      <c r="V437">
        <v>52260257</v>
      </c>
      <c r="W437">
        <v>52260258</v>
      </c>
      <c r="X437">
        <v>52260264</v>
      </c>
      <c r="Y437">
        <v>52260272</v>
      </c>
      <c r="Z437">
        <v>52260278</v>
      </c>
      <c r="AA437">
        <v>52260285</v>
      </c>
      <c r="AB437">
        <v>52260323</v>
      </c>
      <c r="AC437">
        <v>52260330</v>
      </c>
      <c r="AD437">
        <v>52260331</v>
      </c>
      <c r="AE437">
        <v>52260332</v>
      </c>
      <c r="AF437">
        <v>52260333</v>
      </c>
      <c r="AG437">
        <v>52260351</v>
      </c>
      <c r="AH437">
        <v>52260358</v>
      </c>
      <c r="AI437">
        <v>52260359</v>
      </c>
      <c r="AJ437">
        <v>52260360</v>
      </c>
      <c r="AK437">
        <v>52260361</v>
      </c>
      <c r="AL437">
        <v>52260379</v>
      </c>
      <c r="AM437">
        <v>52260386</v>
      </c>
      <c r="AN437">
        <v>52260387</v>
      </c>
      <c r="AO437">
        <v>52260388</v>
      </c>
      <c r="AP437">
        <v>52260389</v>
      </c>
      <c r="AQ437">
        <v>52260407</v>
      </c>
      <c r="AR437">
        <v>52260414</v>
      </c>
      <c r="AS437">
        <v>52260415</v>
      </c>
      <c r="AT437">
        <v>52260416</v>
      </c>
      <c r="AU437">
        <v>52260417</v>
      </c>
      <c r="AV437">
        <v>52260428</v>
      </c>
      <c r="AW437">
        <v>52260429</v>
      </c>
      <c r="AX437">
        <v>52260444</v>
      </c>
      <c r="AY437">
        <v>52260445</v>
      </c>
      <c r="AZ437">
        <v>52260456</v>
      </c>
      <c r="BA437">
        <v>52260457</v>
      </c>
      <c r="BB437">
        <v>52260468</v>
      </c>
      <c r="BC437">
        <v>52260469</v>
      </c>
      <c r="BD437">
        <v>52260524</v>
      </c>
      <c r="BE437">
        <v>52260525</v>
      </c>
      <c r="BF437">
        <v>52260526</v>
      </c>
      <c r="BG437">
        <v>52260533</v>
      </c>
      <c r="BH437">
        <v>52260534</v>
      </c>
      <c r="BI437">
        <v>52260535</v>
      </c>
      <c r="BJ437">
        <v>52260536</v>
      </c>
      <c r="BK437">
        <v>52260538</v>
      </c>
      <c r="BL437">
        <v>52260540</v>
      </c>
      <c r="BM437">
        <v>52260548</v>
      </c>
      <c r="BN437">
        <v>52260549</v>
      </c>
      <c r="BO437">
        <v>52260556</v>
      </c>
      <c r="BP437">
        <v>52260559</v>
      </c>
      <c r="BQ437">
        <v>52260560</v>
      </c>
      <c r="BR437">
        <v>52260576</v>
      </c>
      <c r="BS437">
        <v>52260577</v>
      </c>
      <c r="BT437">
        <v>52260583</v>
      </c>
      <c r="BU437">
        <v>52260584</v>
      </c>
      <c r="BV437">
        <v>52260585</v>
      </c>
      <c r="BW437">
        <v>52260587</v>
      </c>
      <c r="BX437">
        <v>52260589</v>
      </c>
      <c r="BY437">
        <v>52260603</v>
      </c>
      <c r="BZ437">
        <v>52260604</v>
      </c>
      <c r="CA437">
        <v>52260605</v>
      </c>
      <c r="CB437">
        <v>52260615</v>
      </c>
      <c r="CC437">
        <v>52260616</v>
      </c>
      <c r="CD437">
        <v>52260617</v>
      </c>
      <c r="CE437">
        <v>52260627</v>
      </c>
      <c r="CF437">
        <v>52260628</v>
      </c>
      <c r="CG437">
        <v>52260639</v>
      </c>
      <c r="CH437">
        <v>52260640</v>
      </c>
      <c r="CI437">
        <v>52263083</v>
      </c>
      <c r="CJ437">
        <v>52263085</v>
      </c>
      <c r="CK437">
        <v>52263087</v>
      </c>
      <c r="CL437">
        <v>52263113</v>
      </c>
    </row>
    <row r="438" spans="1:1014">
      <c r="A438" t="s">
        <v>2353</v>
      </c>
      <c r="B438" t="s">
        <v>6326</v>
      </c>
      <c r="C438" t="s">
        <v>1018</v>
      </c>
      <c r="E438" t="s">
        <v>2325</v>
      </c>
      <c r="F438" t="s">
        <v>2326</v>
      </c>
      <c r="G438" t="s">
        <v>14</v>
      </c>
      <c r="H438" t="s">
        <v>2354</v>
      </c>
      <c r="I438">
        <v>2</v>
      </c>
      <c r="J438" t="s">
        <v>2261</v>
      </c>
      <c r="K438">
        <v>52263060</v>
      </c>
      <c r="L438">
        <v>52263061</v>
      </c>
      <c r="M438">
        <v>52263062</v>
      </c>
      <c r="N438">
        <v>52263063</v>
      </c>
      <c r="O438">
        <v>52263068</v>
      </c>
      <c r="P438">
        <v>52263069</v>
      </c>
      <c r="Q438">
        <v>52263070</v>
      </c>
      <c r="R438">
        <v>52263071</v>
      </c>
      <c r="S438">
        <v>52263076</v>
      </c>
      <c r="T438">
        <v>52263077</v>
      </c>
      <c r="U438">
        <v>52260255</v>
      </c>
      <c r="V438">
        <v>52260257</v>
      </c>
      <c r="W438">
        <v>52260258</v>
      </c>
      <c r="X438">
        <v>52260264</v>
      </c>
      <c r="Y438">
        <v>52260272</v>
      </c>
      <c r="Z438">
        <v>52260278</v>
      </c>
      <c r="AA438">
        <v>52260285</v>
      </c>
      <c r="AB438">
        <v>52260323</v>
      </c>
      <c r="AC438">
        <v>52260330</v>
      </c>
      <c r="AD438">
        <v>52260331</v>
      </c>
      <c r="AE438">
        <v>52260332</v>
      </c>
      <c r="AF438">
        <v>52260333</v>
      </c>
      <c r="AG438">
        <v>52260351</v>
      </c>
      <c r="AH438">
        <v>52260358</v>
      </c>
      <c r="AI438">
        <v>52260359</v>
      </c>
      <c r="AJ438">
        <v>52260360</v>
      </c>
      <c r="AK438">
        <v>52260361</v>
      </c>
      <c r="AL438">
        <v>52260379</v>
      </c>
      <c r="AM438">
        <v>52260386</v>
      </c>
      <c r="AN438">
        <v>52260387</v>
      </c>
      <c r="AO438">
        <v>52260388</v>
      </c>
      <c r="AP438">
        <v>52260389</v>
      </c>
      <c r="AQ438">
        <v>52260407</v>
      </c>
      <c r="AR438">
        <v>52260414</v>
      </c>
      <c r="AS438">
        <v>52260415</v>
      </c>
      <c r="AT438">
        <v>52260416</v>
      </c>
      <c r="AU438">
        <v>52260417</v>
      </c>
      <c r="AV438">
        <v>52260428</v>
      </c>
      <c r="AW438">
        <v>52260429</v>
      </c>
      <c r="AX438">
        <v>52260444</v>
      </c>
      <c r="AY438">
        <v>52260445</v>
      </c>
      <c r="AZ438">
        <v>52260456</v>
      </c>
      <c r="BA438">
        <v>52260457</v>
      </c>
      <c r="BB438">
        <v>52260468</v>
      </c>
      <c r="BC438">
        <v>52260469</v>
      </c>
      <c r="BD438">
        <v>52260524</v>
      </c>
      <c r="BE438">
        <v>52260525</v>
      </c>
      <c r="BF438">
        <v>52260526</v>
      </c>
      <c r="BG438">
        <v>52260533</v>
      </c>
      <c r="BH438">
        <v>52260534</v>
      </c>
      <c r="BI438">
        <v>52260535</v>
      </c>
      <c r="BJ438">
        <v>52260536</v>
      </c>
      <c r="BK438">
        <v>52260538</v>
      </c>
      <c r="BL438">
        <v>52260540</v>
      </c>
      <c r="BM438">
        <v>52260548</v>
      </c>
      <c r="BN438">
        <v>52260549</v>
      </c>
      <c r="BO438">
        <v>52260556</v>
      </c>
      <c r="BP438">
        <v>52260559</v>
      </c>
      <c r="BQ438">
        <v>52260560</v>
      </c>
      <c r="BR438">
        <v>52260576</v>
      </c>
      <c r="BS438">
        <v>52260577</v>
      </c>
      <c r="BT438">
        <v>52260583</v>
      </c>
      <c r="BU438">
        <v>52260584</v>
      </c>
      <c r="BV438">
        <v>52260585</v>
      </c>
      <c r="BW438">
        <v>52260587</v>
      </c>
      <c r="BX438">
        <v>52260589</v>
      </c>
      <c r="BY438">
        <v>52260603</v>
      </c>
      <c r="BZ438">
        <v>52260604</v>
      </c>
      <c r="CA438">
        <v>52260605</v>
      </c>
      <c r="CB438">
        <v>52260615</v>
      </c>
      <c r="CC438">
        <v>52260616</v>
      </c>
      <c r="CD438">
        <v>52260617</v>
      </c>
      <c r="CE438">
        <v>52260627</v>
      </c>
      <c r="CF438">
        <v>52260628</v>
      </c>
      <c r="CG438">
        <v>52260639</v>
      </c>
      <c r="CH438">
        <v>52260640</v>
      </c>
      <c r="CI438">
        <v>52263083</v>
      </c>
      <c r="CJ438">
        <v>52263085</v>
      </c>
      <c r="CK438">
        <v>52263087</v>
      </c>
      <c r="CL438">
        <v>52263113</v>
      </c>
    </row>
    <row r="439" spans="1:1014">
      <c r="A439" t="s">
        <v>2356</v>
      </c>
      <c r="B439" t="s">
        <v>6327</v>
      </c>
      <c r="C439" t="s">
        <v>1018</v>
      </c>
      <c r="E439" t="s">
        <v>2325</v>
      </c>
      <c r="F439" t="s">
        <v>2326</v>
      </c>
      <c r="G439" t="s">
        <v>14</v>
      </c>
      <c r="H439" t="s">
        <v>2357</v>
      </c>
      <c r="I439">
        <v>2</v>
      </c>
      <c r="J439" t="s">
        <v>2263</v>
      </c>
      <c r="K439">
        <v>52263060</v>
      </c>
      <c r="L439">
        <v>52263061</v>
      </c>
      <c r="M439">
        <v>52263062</v>
      </c>
      <c r="N439">
        <v>52263063</v>
      </c>
      <c r="O439">
        <v>52263068</v>
      </c>
      <c r="P439">
        <v>52263069</v>
      </c>
      <c r="Q439">
        <v>52263070</v>
      </c>
      <c r="R439">
        <v>52263071</v>
      </c>
      <c r="S439">
        <v>52263076</v>
      </c>
      <c r="T439">
        <v>52263077</v>
      </c>
      <c r="U439">
        <v>52260255</v>
      </c>
      <c r="V439">
        <v>52260257</v>
      </c>
      <c r="W439">
        <v>52260258</v>
      </c>
      <c r="X439">
        <v>52260264</v>
      </c>
      <c r="Y439">
        <v>52260272</v>
      </c>
      <c r="Z439">
        <v>52260278</v>
      </c>
      <c r="AA439">
        <v>52260285</v>
      </c>
      <c r="AB439">
        <v>52260323</v>
      </c>
      <c r="AC439">
        <v>52260330</v>
      </c>
      <c r="AD439">
        <v>52260331</v>
      </c>
      <c r="AE439">
        <v>52260332</v>
      </c>
      <c r="AF439">
        <v>52260333</v>
      </c>
      <c r="AG439">
        <v>52260351</v>
      </c>
      <c r="AH439">
        <v>52260358</v>
      </c>
      <c r="AI439">
        <v>52260359</v>
      </c>
      <c r="AJ439">
        <v>52260360</v>
      </c>
      <c r="AK439">
        <v>52260361</v>
      </c>
      <c r="AL439">
        <v>52260379</v>
      </c>
      <c r="AM439">
        <v>52260386</v>
      </c>
      <c r="AN439">
        <v>52260387</v>
      </c>
      <c r="AO439">
        <v>52260388</v>
      </c>
      <c r="AP439">
        <v>52260389</v>
      </c>
      <c r="AQ439">
        <v>52260407</v>
      </c>
      <c r="AR439">
        <v>52260414</v>
      </c>
      <c r="AS439">
        <v>52260415</v>
      </c>
      <c r="AT439">
        <v>52260416</v>
      </c>
      <c r="AU439">
        <v>52260417</v>
      </c>
      <c r="AV439">
        <v>52260428</v>
      </c>
      <c r="AW439">
        <v>52260429</v>
      </c>
      <c r="AX439">
        <v>52260444</v>
      </c>
      <c r="AY439">
        <v>52260445</v>
      </c>
      <c r="AZ439">
        <v>52260456</v>
      </c>
      <c r="BA439">
        <v>52260457</v>
      </c>
      <c r="BB439">
        <v>52260468</v>
      </c>
      <c r="BC439">
        <v>52260469</v>
      </c>
      <c r="BD439">
        <v>52260524</v>
      </c>
      <c r="BE439">
        <v>52260525</v>
      </c>
      <c r="BF439">
        <v>52260526</v>
      </c>
      <c r="BG439">
        <v>52260533</v>
      </c>
      <c r="BH439">
        <v>52260534</v>
      </c>
      <c r="BI439">
        <v>52260535</v>
      </c>
      <c r="BJ439">
        <v>52260536</v>
      </c>
      <c r="BK439">
        <v>52260538</v>
      </c>
      <c r="BL439">
        <v>52260540</v>
      </c>
      <c r="BM439">
        <v>52260548</v>
      </c>
      <c r="BN439">
        <v>52260549</v>
      </c>
      <c r="BO439">
        <v>52260556</v>
      </c>
      <c r="BP439">
        <v>52260559</v>
      </c>
      <c r="BQ439">
        <v>52260560</v>
      </c>
      <c r="BR439">
        <v>52260576</v>
      </c>
      <c r="BS439">
        <v>52260577</v>
      </c>
      <c r="BT439">
        <v>52260583</v>
      </c>
      <c r="BU439">
        <v>52260584</v>
      </c>
      <c r="BV439">
        <v>52260585</v>
      </c>
      <c r="BW439">
        <v>52260587</v>
      </c>
      <c r="BX439">
        <v>52260589</v>
      </c>
      <c r="BY439">
        <v>52260603</v>
      </c>
      <c r="BZ439">
        <v>52260604</v>
      </c>
      <c r="CA439">
        <v>52260605</v>
      </c>
      <c r="CB439">
        <v>52260615</v>
      </c>
      <c r="CC439">
        <v>52260616</v>
      </c>
      <c r="CD439">
        <v>52260617</v>
      </c>
      <c r="CE439">
        <v>52260627</v>
      </c>
      <c r="CF439">
        <v>52260628</v>
      </c>
      <c r="CG439">
        <v>52260639</v>
      </c>
      <c r="CH439">
        <v>52260640</v>
      </c>
      <c r="CI439">
        <v>52263083</v>
      </c>
      <c r="CJ439">
        <v>52263085</v>
      </c>
      <c r="CK439">
        <v>52263087</v>
      </c>
      <c r="CL439">
        <v>52263113</v>
      </c>
    </row>
    <row r="440" spans="1:1014">
      <c r="A440" t="s">
        <v>2359</v>
      </c>
      <c r="B440" t="s">
        <v>6328</v>
      </c>
      <c r="C440" t="s">
        <v>1018</v>
      </c>
      <c r="E440" t="s">
        <v>2325</v>
      </c>
      <c r="F440" t="s">
        <v>2326</v>
      </c>
      <c r="G440" t="s">
        <v>14</v>
      </c>
      <c r="H440" t="s">
        <v>2360</v>
      </c>
      <c r="I440">
        <v>2</v>
      </c>
      <c r="J440" t="s">
        <v>2266</v>
      </c>
      <c r="K440">
        <v>52263080</v>
      </c>
      <c r="L440">
        <v>52263081</v>
      </c>
      <c r="M440">
        <v>52263054</v>
      </c>
      <c r="N440">
        <v>52263055</v>
      </c>
      <c r="O440">
        <v>52263058</v>
      </c>
      <c r="P440">
        <v>52263059</v>
      </c>
      <c r="Q440">
        <v>52263062</v>
      </c>
      <c r="R440">
        <v>52263063</v>
      </c>
      <c r="S440">
        <v>52263066</v>
      </c>
      <c r="T440">
        <v>52263067</v>
      </c>
      <c r="U440">
        <v>52263070</v>
      </c>
      <c r="V440">
        <v>52263071</v>
      </c>
      <c r="W440">
        <v>52263073</v>
      </c>
      <c r="X440">
        <v>52263075</v>
      </c>
      <c r="Y440">
        <v>52263077</v>
      </c>
      <c r="Z440">
        <v>52228190</v>
      </c>
      <c r="AA440">
        <v>52228216</v>
      </c>
      <c r="AB440">
        <v>52228189</v>
      </c>
      <c r="AC440">
        <v>52228191</v>
      </c>
      <c r="AD440">
        <v>52228215</v>
      </c>
      <c r="AE440">
        <v>52228217</v>
      </c>
      <c r="AF440">
        <v>52228188</v>
      </c>
      <c r="AG440">
        <v>52232628</v>
      </c>
      <c r="AH440">
        <v>52228214</v>
      </c>
      <c r="AI440">
        <v>52232626</v>
      </c>
      <c r="AJ440">
        <v>52260470</v>
      </c>
      <c r="AK440">
        <v>52260476</v>
      </c>
      <c r="AL440">
        <v>52260477</v>
      </c>
      <c r="AM440">
        <v>52260484</v>
      </c>
      <c r="AN440">
        <v>52260485</v>
      </c>
      <c r="AO440">
        <v>52260494</v>
      </c>
      <c r="AP440">
        <v>52260495</v>
      </c>
      <c r="AQ440">
        <v>52260500</v>
      </c>
      <c r="AR440">
        <v>52260501</v>
      </c>
      <c r="AS440">
        <v>52260590</v>
      </c>
      <c r="AT440">
        <v>52260596</v>
      </c>
      <c r="AU440">
        <v>52260597</v>
      </c>
      <c r="AV440">
        <v>52260604</v>
      </c>
      <c r="AW440">
        <v>52260605</v>
      </c>
      <c r="AX440">
        <v>52260610</v>
      </c>
      <c r="AY440">
        <v>52260611</v>
      </c>
      <c r="AZ440">
        <v>52260616</v>
      </c>
      <c r="BA440">
        <v>52260617</v>
      </c>
      <c r="BB440">
        <v>52263082</v>
      </c>
      <c r="BC440">
        <v>52263083</v>
      </c>
      <c r="BD440">
        <v>52263086</v>
      </c>
      <c r="BE440">
        <v>52263087</v>
      </c>
    </row>
    <row r="441" spans="1:1014">
      <c r="A441" t="s">
        <v>2362</v>
      </c>
      <c r="B441" t="s">
        <v>6329</v>
      </c>
      <c r="C441" t="s">
        <v>1018</v>
      </c>
      <c r="E441" t="s">
        <v>2325</v>
      </c>
      <c r="F441" t="s">
        <v>2326</v>
      </c>
      <c r="G441" t="s">
        <v>14</v>
      </c>
      <c r="H441" t="s">
        <v>2363</v>
      </c>
      <c r="I441">
        <v>2</v>
      </c>
      <c r="J441" t="s">
        <v>2269</v>
      </c>
      <c r="K441">
        <v>52263078</v>
      </c>
      <c r="L441">
        <v>52263079</v>
      </c>
      <c r="M441">
        <v>52263080</v>
      </c>
      <c r="N441">
        <v>52263081</v>
      </c>
      <c r="O441">
        <v>52263052</v>
      </c>
      <c r="P441">
        <v>52263053</v>
      </c>
      <c r="Q441">
        <v>52263054</v>
      </c>
      <c r="R441">
        <v>52263055</v>
      </c>
      <c r="S441">
        <v>52263056</v>
      </c>
      <c r="T441">
        <v>52263057</v>
      </c>
      <c r="U441">
        <v>52263058</v>
      </c>
      <c r="V441">
        <v>52263059</v>
      </c>
      <c r="W441">
        <v>52263060</v>
      </c>
      <c r="X441">
        <v>52263061</v>
      </c>
      <c r="Y441">
        <v>52263062</v>
      </c>
      <c r="Z441">
        <v>52263063</v>
      </c>
      <c r="AA441">
        <v>52263064</v>
      </c>
      <c r="AB441">
        <v>52263065</v>
      </c>
      <c r="AC441">
        <v>52263066</v>
      </c>
      <c r="AD441">
        <v>52263067</v>
      </c>
      <c r="AE441">
        <v>52263068</v>
      </c>
      <c r="AF441">
        <v>52263069</v>
      </c>
      <c r="AG441">
        <v>52263070</v>
      </c>
      <c r="AH441">
        <v>52263071</v>
      </c>
      <c r="AI441">
        <v>52263072</v>
      </c>
      <c r="AJ441">
        <v>52263073</v>
      </c>
      <c r="AK441">
        <v>52263074</v>
      </c>
      <c r="AL441">
        <v>52263075</v>
      </c>
      <c r="AM441">
        <v>52263076</v>
      </c>
      <c r="AN441">
        <v>52263077</v>
      </c>
      <c r="AO441">
        <v>52225747</v>
      </c>
      <c r="AP441">
        <v>52225748</v>
      </c>
      <c r="AQ441">
        <v>52225749</v>
      </c>
      <c r="AR441">
        <v>52225750</v>
      </c>
      <c r="AS441">
        <v>52225751</v>
      </c>
      <c r="AT441">
        <v>52225752</v>
      </c>
      <c r="AU441">
        <v>52228193</v>
      </c>
      <c r="AV441">
        <v>52228195</v>
      </c>
      <c r="AW441">
        <v>52228197</v>
      </c>
      <c r="AX441">
        <v>52228180</v>
      </c>
      <c r="AY441">
        <v>52228181</v>
      </c>
      <c r="AZ441">
        <v>52228184</v>
      </c>
      <c r="BA441">
        <v>52228185</v>
      </c>
      <c r="BB441">
        <v>52228206</v>
      </c>
      <c r="BC441">
        <v>52228207</v>
      </c>
      <c r="BD441">
        <v>52228210</v>
      </c>
      <c r="BE441">
        <v>52228211</v>
      </c>
      <c r="BF441">
        <v>52228192</v>
      </c>
      <c r="BG441">
        <v>52228196</v>
      </c>
      <c r="BH441">
        <v>52232861</v>
      </c>
      <c r="BI441">
        <v>52228186</v>
      </c>
      <c r="BJ441">
        <v>52228190</v>
      </c>
      <c r="BK441">
        <v>52228212</v>
      </c>
      <c r="BL441">
        <v>52228216</v>
      </c>
      <c r="BM441">
        <v>52228194</v>
      </c>
      <c r="BN441">
        <v>52228198</v>
      </c>
      <c r="BO441">
        <v>52228189</v>
      </c>
      <c r="BP441">
        <v>52228191</v>
      </c>
      <c r="BQ441">
        <v>52240269</v>
      </c>
      <c r="BR441">
        <v>52228200</v>
      </c>
      <c r="BS441">
        <v>52240271</v>
      </c>
      <c r="BT441">
        <v>52228203</v>
      </c>
      <c r="BU441">
        <v>52228215</v>
      </c>
      <c r="BV441">
        <v>52228217</v>
      </c>
      <c r="BW441">
        <v>52228183</v>
      </c>
      <c r="BX441">
        <v>52228182</v>
      </c>
      <c r="BY441">
        <v>52236182</v>
      </c>
      <c r="BZ441">
        <v>52232621</v>
      </c>
      <c r="CA441">
        <v>52228187</v>
      </c>
      <c r="CB441">
        <v>52240278</v>
      </c>
      <c r="CC441">
        <v>52240274</v>
      </c>
      <c r="CD441">
        <v>52240273</v>
      </c>
      <c r="CE441">
        <v>52240512</v>
      </c>
      <c r="CF441">
        <v>52240514</v>
      </c>
      <c r="CG441">
        <v>52240513</v>
      </c>
      <c r="CH441">
        <v>52240518</v>
      </c>
      <c r="CI441">
        <v>52240520</v>
      </c>
      <c r="CJ441">
        <v>52240519</v>
      </c>
      <c r="CK441">
        <v>52240524</v>
      </c>
      <c r="CL441">
        <v>52240526</v>
      </c>
      <c r="CM441">
        <v>52240525</v>
      </c>
      <c r="CN441">
        <v>52228199</v>
      </c>
      <c r="CO441">
        <v>52228209</v>
      </c>
      <c r="CP441">
        <v>52228208</v>
      </c>
      <c r="CQ441">
        <v>52236180</v>
      </c>
      <c r="CR441">
        <v>52232619</v>
      </c>
      <c r="CS441">
        <v>52228213</v>
      </c>
      <c r="CT441">
        <v>52228188</v>
      </c>
      <c r="CU441">
        <v>52236193</v>
      </c>
      <c r="CV441">
        <v>52236194</v>
      </c>
      <c r="CW441">
        <v>52232628</v>
      </c>
      <c r="CX441">
        <v>52236197</v>
      </c>
      <c r="CY441">
        <v>52240530</v>
      </c>
      <c r="CZ441">
        <v>52240531</v>
      </c>
      <c r="DA441">
        <v>52236199</v>
      </c>
      <c r="DB441">
        <v>52240534</v>
      </c>
      <c r="DC441">
        <v>52240535</v>
      </c>
      <c r="DD441">
        <v>52236201</v>
      </c>
      <c r="DE441">
        <v>52228214</v>
      </c>
      <c r="DF441">
        <v>52236187</v>
      </c>
      <c r="DG441">
        <v>52236188</v>
      </c>
      <c r="DH441">
        <v>52232626</v>
      </c>
      <c r="DI441">
        <v>52236191</v>
      </c>
      <c r="DJ441">
        <v>52252175</v>
      </c>
      <c r="DK441">
        <v>52260253</v>
      </c>
      <c r="DL441">
        <v>52260255</v>
      </c>
      <c r="DM441">
        <v>52260257</v>
      </c>
      <c r="DN441">
        <v>52260258</v>
      </c>
      <c r="DO441">
        <v>52260259</v>
      </c>
      <c r="DP441">
        <v>52260260</v>
      </c>
      <c r="DQ441">
        <v>52260264</v>
      </c>
      <c r="DR441">
        <v>52260267</v>
      </c>
      <c r="DS441">
        <v>52260268</v>
      </c>
      <c r="DT441">
        <v>52260269</v>
      </c>
      <c r="DU441">
        <v>52260270</v>
      </c>
      <c r="DV441">
        <v>52260272</v>
      </c>
      <c r="DW441">
        <v>52260275</v>
      </c>
      <c r="DX441">
        <v>52260276</v>
      </c>
      <c r="DY441">
        <v>52260277</v>
      </c>
      <c r="DZ441">
        <v>52260278</v>
      </c>
      <c r="EA441">
        <v>52260280</v>
      </c>
      <c r="EB441">
        <v>52260283</v>
      </c>
      <c r="EC441">
        <v>52260284</v>
      </c>
      <c r="ED441">
        <v>52260285</v>
      </c>
      <c r="EE441">
        <v>52260287</v>
      </c>
      <c r="EF441">
        <v>52260289</v>
      </c>
      <c r="EG441">
        <v>52260290</v>
      </c>
      <c r="EH441">
        <v>52260295</v>
      </c>
      <c r="EI441">
        <v>52260296</v>
      </c>
      <c r="EJ441">
        <v>52260301</v>
      </c>
      <c r="EK441">
        <v>52260302</v>
      </c>
      <c r="EL441">
        <v>52260307</v>
      </c>
      <c r="EM441">
        <v>52260308</v>
      </c>
      <c r="EN441">
        <v>52260309</v>
      </c>
      <c r="EO441">
        <v>52260310</v>
      </c>
      <c r="EP441">
        <v>52260311</v>
      </c>
      <c r="EQ441">
        <v>52260312</v>
      </c>
      <c r="ER441">
        <v>52260316</v>
      </c>
      <c r="ES441">
        <v>52260317</v>
      </c>
      <c r="ET441">
        <v>52260318</v>
      </c>
      <c r="EU441">
        <v>52260319</v>
      </c>
      <c r="EV441">
        <v>52260323</v>
      </c>
      <c r="EW441">
        <v>52260330</v>
      </c>
      <c r="EX441">
        <v>52260331</v>
      </c>
      <c r="EY441">
        <v>52260332</v>
      </c>
      <c r="EZ441">
        <v>52260333</v>
      </c>
      <c r="FA441">
        <v>52260337</v>
      </c>
      <c r="FB441">
        <v>52260344</v>
      </c>
      <c r="FC441">
        <v>52260345</v>
      </c>
      <c r="FD441">
        <v>52260346</v>
      </c>
      <c r="FE441">
        <v>52260347</v>
      </c>
      <c r="FF441">
        <v>52260351</v>
      </c>
      <c r="FG441">
        <v>52260358</v>
      </c>
      <c r="FH441">
        <v>52260359</v>
      </c>
      <c r="FI441">
        <v>52260360</v>
      </c>
      <c r="FJ441">
        <v>52260361</v>
      </c>
      <c r="FK441">
        <v>52260365</v>
      </c>
      <c r="FL441">
        <v>52260372</v>
      </c>
      <c r="FM441">
        <v>52260373</v>
      </c>
      <c r="FN441">
        <v>52260374</v>
      </c>
      <c r="FO441">
        <v>52260375</v>
      </c>
      <c r="FP441">
        <v>52260379</v>
      </c>
      <c r="FQ441">
        <v>52260386</v>
      </c>
      <c r="FR441">
        <v>52260387</v>
      </c>
      <c r="FS441">
        <v>52260388</v>
      </c>
      <c r="FT441">
        <v>52260389</v>
      </c>
      <c r="FU441">
        <v>52260393</v>
      </c>
      <c r="FV441">
        <v>52260400</v>
      </c>
      <c r="FW441">
        <v>52260401</v>
      </c>
      <c r="FX441">
        <v>52260402</v>
      </c>
      <c r="FY441">
        <v>52260403</v>
      </c>
      <c r="FZ441">
        <v>52260407</v>
      </c>
      <c r="GA441">
        <v>52260414</v>
      </c>
      <c r="GB441">
        <v>52260415</v>
      </c>
      <c r="GC441">
        <v>52260416</v>
      </c>
      <c r="GD441">
        <v>52260417</v>
      </c>
      <c r="GE441">
        <v>52260643</v>
      </c>
      <c r="GF441">
        <v>52260644</v>
      </c>
      <c r="GG441">
        <v>52260428</v>
      </c>
      <c r="GH441">
        <v>52260429</v>
      </c>
      <c r="GI441">
        <v>52260430</v>
      </c>
      <c r="GJ441">
        <v>52260436</v>
      </c>
      <c r="GK441">
        <v>52260437</v>
      </c>
      <c r="GL441">
        <v>52260444</v>
      </c>
      <c r="GM441">
        <v>52260445</v>
      </c>
      <c r="GN441">
        <v>52260450</v>
      </c>
      <c r="GO441">
        <v>52260451</v>
      </c>
      <c r="GP441">
        <v>52260456</v>
      </c>
      <c r="GQ441">
        <v>52260457</v>
      </c>
      <c r="GR441">
        <v>52260462</v>
      </c>
      <c r="GS441">
        <v>52260463</v>
      </c>
      <c r="GT441">
        <v>52260468</v>
      </c>
      <c r="GU441">
        <v>52260469</v>
      </c>
      <c r="GV441">
        <v>52260470</v>
      </c>
      <c r="GW441">
        <v>52260475</v>
      </c>
      <c r="GX441">
        <v>52260476</v>
      </c>
      <c r="GY441">
        <v>52260477</v>
      </c>
      <c r="GZ441">
        <v>52260483</v>
      </c>
      <c r="HA441">
        <v>52260484</v>
      </c>
      <c r="HB441">
        <v>52260485</v>
      </c>
      <c r="HC441">
        <v>52260487</v>
      </c>
      <c r="HD441">
        <v>52260489</v>
      </c>
      <c r="HE441">
        <v>52260493</v>
      </c>
      <c r="HF441">
        <v>52260494</v>
      </c>
      <c r="HG441">
        <v>52260495</v>
      </c>
      <c r="HH441">
        <v>52260499</v>
      </c>
      <c r="HI441">
        <v>52260500</v>
      </c>
      <c r="HJ441">
        <v>52260501</v>
      </c>
      <c r="HK441">
        <v>52260503</v>
      </c>
      <c r="HL441">
        <v>52260505</v>
      </c>
      <c r="HM441">
        <v>52260506</v>
      </c>
      <c r="HN441">
        <v>52260507</v>
      </c>
      <c r="HO441">
        <v>52260508</v>
      </c>
      <c r="HP441">
        <v>52260515</v>
      </c>
      <c r="HQ441">
        <v>52260516</v>
      </c>
      <c r="HR441">
        <v>52260517</v>
      </c>
      <c r="HS441">
        <v>52260518</v>
      </c>
      <c r="HT441">
        <v>52260520</v>
      </c>
      <c r="HU441">
        <v>52260522</v>
      </c>
      <c r="HV441">
        <v>52260524</v>
      </c>
      <c r="HW441">
        <v>52260525</v>
      </c>
      <c r="HX441">
        <v>52260526</v>
      </c>
      <c r="HY441">
        <v>52260533</v>
      </c>
      <c r="HZ441">
        <v>52260534</v>
      </c>
      <c r="IA441">
        <v>52260535</v>
      </c>
      <c r="IB441">
        <v>52260536</v>
      </c>
      <c r="IC441">
        <v>52260538</v>
      </c>
      <c r="ID441">
        <v>52260540</v>
      </c>
      <c r="IE441">
        <v>52260544</v>
      </c>
      <c r="IF441">
        <v>52260545</v>
      </c>
      <c r="IG441">
        <v>52260548</v>
      </c>
      <c r="IH441">
        <v>52260549</v>
      </c>
      <c r="II441">
        <v>52260550</v>
      </c>
      <c r="IJ441">
        <v>52260553</v>
      </c>
      <c r="IK441">
        <v>52260554</v>
      </c>
      <c r="IL441">
        <v>52260556</v>
      </c>
      <c r="IM441">
        <v>52260559</v>
      </c>
      <c r="IN441">
        <v>52260560</v>
      </c>
      <c r="IO441">
        <v>52260562</v>
      </c>
      <c r="IP441">
        <v>52260563</v>
      </c>
      <c r="IQ441">
        <v>52260569</v>
      </c>
      <c r="IR441">
        <v>52260570</v>
      </c>
      <c r="IS441">
        <v>52260571</v>
      </c>
      <c r="IT441">
        <v>52260573</v>
      </c>
      <c r="IU441">
        <v>52260575</v>
      </c>
      <c r="IV441">
        <v>52260576</v>
      </c>
      <c r="IW441">
        <v>52260577</v>
      </c>
      <c r="IX441">
        <v>52260583</v>
      </c>
      <c r="IY441">
        <v>52260584</v>
      </c>
      <c r="IZ441">
        <v>52260585</v>
      </c>
      <c r="JA441">
        <v>52260587</v>
      </c>
      <c r="JB441">
        <v>52260589</v>
      </c>
      <c r="JC441">
        <v>52260590</v>
      </c>
      <c r="JD441">
        <v>52260595</v>
      </c>
      <c r="JE441">
        <v>52260596</v>
      </c>
      <c r="JF441">
        <v>52260597</v>
      </c>
      <c r="JG441">
        <v>52260603</v>
      </c>
      <c r="JH441">
        <v>52260604</v>
      </c>
      <c r="JI441">
        <v>52260605</v>
      </c>
      <c r="JJ441">
        <v>52260609</v>
      </c>
      <c r="JK441">
        <v>52260610</v>
      </c>
      <c r="JL441">
        <v>52260611</v>
      </c>
      <c r="JM441">
        <v>52260615</v>
      </c>
      <c r="JN441">
        <v>52260616</v>
      </c>
      <c r="JO441">
        <v>52260617</v>
      </c>
      <c r="JP441">
        <v>52260621</v>
      </c>
      <c r="JQ441">
        <v>52260622</v>
      </c>
      <c r="JR441">
        <v>52260627</v>
      </c>
      <c r="JS441">
        <v>52260628</v>
      </c>
      <c r="JT441">
        <v>52260633</v>
      </c>
      <c r="JU441">
        <v>52260634</v>
      </c>
      <c r="JV441">
        <v>52260639</v>
      </c>
      <c r="JW441">
        <v>52260640</v>
      </c>
      <c r="JX441">
        <v>52263082</v>
      </c>
      <c r="JY441">
        <v>52263083</v>
      </c>
      <c r="JZ441">
        <v>52263084</v>
      </c>
      <c r="KA441">
        <v>52263085</v>
      </c>
      <c r="KB441">
        <v>52263086</v>
      </c>
      <c r="KC441">
        <v>52263087</v>
      </c>
      <c r="KD441">
        <v>52263100</v>
      </c>
      <c r="KE441">
        <v>52263113</v>
      </c>
    </row>
    <row r="442" spans="1:1014">
      <c r="A442" t="s">
        <v>2365</v>
      </c>
      <c r="B442" t="s">
        <v>6330</v>
      </c>
      <c r="C442" t="s">
        <v>1018</v>
      </c>
      <c r="E442" t="s">
        <v>2325</v>
      </c>
      <c r="F442" t="s">
        <v>2326</v>
      </c>
      <c r="G442" t="s">
        <v>14</v>
      </c>
      <c r="H442" t="s">
        <v>2366</v>
      </c>
      <c r="I442">
        <v>2</v>
      </c>
      <c r="J442" t="s">
        <v>2272</v>
      </c>
      <c r="K442">
        <v>52263078</v>
      </c>
      <c r="L442">
        <v>52263079</v>
      </c>
      <c r="M442">
        <v>52263080</v>
      </c>
      <c r="N442">
        <v>52263081</v>
      </c>
      <c r="O442">
        <v>52263052</v>
      </c>
      <c r="P442">
        <v>52263053</v>
      </c>
      <c r="Q442">
        <v>52263054</v>
      </c>
      <c r="R442">
        <v>52263055</v>
      </c>
      <c r="S442">
        <v>52263056</v>
      </c>
      <c r="T442">
        <v>52263057</v>
      </c>
      <c r="U442">
        <v>52263058</v>
      </c>
      <c r="V442">
        <v>52263059</v>
      </c>
      <c r="W442">
        <v>52263060</v>
      </c>
      <c r="X442">
        <v>52263061</v>
      </c>
      <c r="Y442">
        <v>52263062</v>
      </c>
      <c r="Z442">
        <v>52263063</v>
      </c>
      <c r="AA442">
        <v>52263064</v>
      </c>
      <c r="AB442">
        <v>52263065</v>
      </c>
      <c r="AC442">
        <v>52263066</v>
      </c>
      <c r="AD442">
        <v>52263067</v>
      </c>
      <c r="AE442">
        <v>52263068</v>
      </c>
      <c r="AF442">
        <v>52263069</v>
      </c>
      <c r="AG442">
        <v>52263070</v>
      </c>
      <c r="AH442">
        <v>52263071</v>
      </c>
      <c r="AI442">
        <v>52263072</v>
      </c>
      <c r="AJ442">
        <v>52263073</v>
      </c>
      <c r="AK442">
        <v>52263074</v>
      </c>
      <c r="AL442">
        <v>52263075</v>
      </c>
      <c r="AM442">
        <v>52263076</v>
      </c>
      <c r="AN442">
        <v>52263077</v>
      </c>
      <c r="AO442">
        <v>52225747</v>
      </c>
      <c r="AP442">
        <v>52225748</v>
      </c>
      <c r="AQ442">
        <v>52225749</v>
      </c>
      <c r="AR442">
        <v>52225750</v>
      </c>
      <c r="AS442">
        <v>52225751</v>
      </c>
      <c r="AT442">
        <v>52225752</v>
      </c>
      <c r="AU442">
        <v>52228193</v>
      </c>
      <c r="AV442">
        <v>52228195</v>
      </c>
      <c r="AW442">
        <v>52228197</v>
      </c>
      <c r="AX442">
        <v>52228180</v>
      </c>
      <c r="AY442">
        <v>52228181</v>
      </c>
      <c r="AZ442">
        <v>52228184</v>
      </c>
      <c r="BA442">
        <v>52228185</v>
      </c>
      <c r="BB442">
        <v>52228206</v>
      </c>
      <c r="BC442">
        <v>52228207</v>
      </c>
      <c r="BD442">
        <v>52228210</v>
      </c>
      <c r="BE442">
        <v>52228211</v>
      </c>
      <c r="BF442">
        <v>52228192</v>
      </c>
      <c r="BG442">
        <v>52228196</v>
      </c>
      <c r="BH442">
        <v>52232861</v>
      </c>
      <c r="BI442">
        <v>52228186</v>
      </c>
      <c r="BJ442">
        <v>52228190</v>
      </c>
      <c r="BK442">
        <v>52228212</v>
      </c>
      <c r="BL442">
        <v>52228216</v>
      </c>
      <c r="BM442">
        <v>52228194</v>
      </c>
      <c r="BN442">
        <v>52228198</v>
      </c>
      <c r="BO442">
        <v>52228189</v>
      </c>
      <c r="BP442">
        <v>52228191</v>
      </c>
      <c r="BQ442">
        <v>52240269</v>
      </c>
      <c r="BR442">
        <v>52228200</v>
      </c>
      <c r="BS442">
        <v>52240271</v>
      </c>
      <c r="BT442">
        <v>52228203</v>
      </c>
      <c r="BU442">
        <v>52228215</v>
      </c>
      <c r="BV442">
        <v>52228217</v>
      </c>
      <c r="BW442">
        <v>52228183</v>
      </c>
      <c r="BX442">
        <v>52228182</v>
      </c>
      <c r="BY442">
        <v>52236182</v>
      </c>
      <c r="BZ442">
        <v>52232621</v>
      </c>
      <c r="CA442">
        <v>52228187</v>
      </c>
      <c r="CB442">
        <v>52240278</v>
      </c>
      <c r="CC442">
        <v>52240274</v>
      </c>
      <c r="CD442">
        <v>52240273</v>
      </c>
      <c r="CE442">
        <v>52240512</v>
      </c>
      <c r="CF442">
        <v>52240514</v>
      </c>
      <c r="CG442">
        <v>52240513</v>
      </c>
      <c r="CH442">
        <v>52240518</v>
      </c>
      <c r="CI442">
        <v>52240520</v>
      </c>
      <c r="CJ442">
        <v>52240519</v>
      </c>
      <c r="CK442">
        <v>52240524</v>
      </c>
      <c r="CL442">
        <v>52240526</v>
      </c>
      <c r="CM442">
        <v>52240525</v>
      </c>
      <c r="CN442">
        <v>52228199</v>
      </c>
      <c r="CO442">
        <v>52228209</v>
      </c>
      <c r="CP442">
        <v>52228208</v>
      </c>
      <c r="CQ442">
        <v>52236180</v>
      </c>
      <c r="CR442">
        <v>52232619</v>
      </c>
      <c r="CS442">
        <v>52228213</v>
      </c>
      <c r="CT442">
        <v>52228188</v>
      </c>
      <c r="CU442">
        <v>52236193</v>
      </c>
      <c r="CV442">
        <v>52236194</v>
      </c>
      <c r="CW442">
        <v>52232628</v>
      </c>
      <c r="CX442">
        <v>52236197</v>
      </c>
      <c r="CY442">
        <v>52240530</v>
      </c>
      <c r="CZ442">
        <v>52240531</v>
      </c>
      <c r="DA442">
        <v>52236199</v>
      </c>
      <c r="DB442">
        <v>52240534</v>
      </c>
      <c r="DC442">
        <v>52240535</v>
      </c>
      <c r="DD442">
        <v>52236201</v>
      </c>
      <c r="DE442">
        <v>52228214</v>
      </c>
      <c r="DF442">
        <v>52236187</v>
      </c>
      <c r="DG442">
        <v>52236188</v>
      </c>
      <c r="DH442">
        <v>52232626</v>
      </c>
      <c r="DI442">
        <v>52236191</v>
      </c>
      <c r="DJ442">
        <v>52252175</v>
      </c>
      <c r="DK442">
        <v>52260253</v>
      </c>
      <c r="DL442">
        <v>52260255</v>
      </c>
      <c r="DM442">
        <v>52260257</v>
      </c>
      <c r="DN442">
        <v>52260258</v>
      </c>
      <c r="DO442">
        <v>52260259</v>
      </c>
      <c r="DP442">
        <v>52260260</v>
      </c>
      <c r="DQ442">
        <v>52260264</v>
      </c>
      <c r="DR442">
        <v>52260267</v>
      </c>
      <c r="DS442">
        <v>52260268</v>
      </c>
      <c r="DT442">
        <v>52260269</v>
      </c>
      <c r="DU442">
        <v>52260270</v>
      </c>
      <c r="DV442">
        <v>52260272</v>
      </c>
      <c r="DW442">
        <v>52260275</v>
      </c>
      <c r="DX442">
        <v>52260276</v>
      </c>
      <c r="DY442">
        <v>52260277</v>
      </c>
      <c r="DZ442">
        <v>52260278</v>
      </c>
      <c r="EA442">
        <v>52260280</v>
      </c>
      <c r="EB442">
        <v>52260283</v>
      </c>
      <c r="EC442">
        <v>52260284</v>
      </c>
      <c r="ED442">
        <v>52260285</v>
      </c>
      <c r="EE442">
        <v>52260287</v>
      </c>
      <c r="EF442">
        <v>52260289</v>
      </c>
      <c r="EG442">
        <v>52260290</v>
      </c>
      <c r="EH442">
        <v>52260295</v>
      </c>
      <c r="EI442">
        <v>52260296</v>
      </c>
      <c r="EJ442">
        <v>52260301</v>
      </c>
      <c r="EK442">
        <v>52260302</v>
      </c>
      <c r="EL442">
        <v>52260307</v>
      </c>
      <c r="EM442">
        <v>52260308</v>
      </c>
      <c r="EN442">
        <v>52260309</v>
      </c>
      <c r="EO442">
        <v>52260310</v>
      </c>
      <c r="EP442">
        <v>52260311</v>
      </c>
      <c r="EQ442">
        <v>52260312</v>
      </c>
      <c r="ER442">
        <v>52260316</v>
      </c>
      <c r="ES442">
        <v>52260317</v>
      </c>
      <c r="ET442">
        <v>52260318</v>
      </c>
      <c r="EU442">
        <v>52260319</v>
      </c>
      <c r="EV442">
        <v>52260323</v>
      </c>
      <c r="EW442">
        <v>52260330</v>
      </c>
      <c r="EX442">
        <v>52260331</v>
      </c>
      <c r="EY442">
        <v>52260332</v>
      </c>
      <c r="EZ442">
        <v>52260333</v>
      </c>
      <c r="FA442">
        <v>52260337</v>
      </c>
      <c r="FB442">
        <v>52260344</v>
      </c>
      <c r="FC442">
        <v>52260345</v>
      </c>
      <c r="FD442">
        <v>52260346</v>
      </c>
      <c r="FE442">
        <v>52260347</v>
      </c>
      <c r="FF442">
        <v>52260351</v>
      </c>
      <c r="FG442">
        <v>52260358</v>
      </c>
      <c r="FH442">
        <v>52260359</v>
      </c>
      <c r="FI442">
        <v>52260360</v>
      </c>
      <c r="FJ442">
        <v>52260361</v>
      </c>
      <c r="FK442">
        <v>52260365</v>
      </c>
      <c r="FL442">
        <v>52260372</v>
      </c>
      <c r="FM442">
        <v>52260373</v>
      </c>
      <c r="FN442">
        <v>52260374</v>
      </c>
      <c r="FO442">
        <v>52260375</v>
      </c>
      <c r="FP442">
        <v>52260379</v>
      </c>
      <c r="FQ442">
        <v>52260386</v>
      </c>
      <c r="FR442">
        <v>52260387</v>
      </c>
      <c r="FS442">
        <v>52260388</v>
      </c>
      <c r="FT442">
        <v>52260389</v>
      </c>
      <c r="FU442">
        <v>52260393</v>
      </c>
      <c r="FV442">
        <v>52260400</v>
      </c>
      <c r="FW442">
        <v>52260401</v>
      </c>
      <c r="FX442">
        <v>52260402</v>
      </c>
      <c r="FY442">
        <v>52260403</v>
      </c>
      <c r="FZ442">
        <v>52260407</v>
      </c>
      <c r="GA442">
        <v>52260414</v>
      </c>
      <c r="GB442">
        <v>52260415</v>
      </c>
      <c r="GC442">
        <v>52260416</v>
      </c>
      <c r="GD442">
        <v>52260417</v>
      </c>
      <c r="GE442">
        <v>52260643</v>
      </c>
      <c r="GF442">
        <v>52260644</v>
      </c>
      <c r="GG442">
        <v>52260428</v>
      </c>
      <c r="GH442">
        <v>52260429</v>
      </c>
      <c r="GI442">
        <v>52260430</v>
      </c>
      <c r="GJ442">
        <v>52260436</v>
      </c>
      <c r="GK442">
        <v>52260437</v>
      </c>
      <c r="GL442">
        <v>52260444</v>
      </c>
      <c r="GM442">
        <v>52260445</v>
      </c>
      <c r="GN442">
        <v>52260450</v>
      </c>
      <c r="GO442">
        <v>52260451</v>
      </c>
      <c r="GP442">
        <v>52260456</v>
      </c>
      <c r="GQ442">
        <v>52260457</v>
      </c>
      <c r="GR442">
        <v>52260462</v>
      </c>
      <c r="GS442">
        <v>52260463</v>
      </c>
      <c r="GT442">
        <v>52260468</v>
      </c>
      <c r="GU442">
        <v>52260469</v>
      </c>
      <c r="GV442">
        <v>52260470</v>
      </c>
      <c r="GW442">
        <v>52260475</v>
      </c>
      <c r="GX442">
        <v>52260476</v>
      </c>
      <c r="GY442">
        <v>52260477</v>
      </c>
      <c r="GZ442">
        <v>52260483</v>
      </c>
      <c r="HA442">
        <v>52260484</v>
      </c>
      <c r="HB442">
        <v>52260485</v>
      </c>
      <c r="HC442">
        <v>52260487</v>
      </c>
      <c r="HD442">
        <v>52260489</v>
      </c>
      <c r="HE442">
        <v>52260493</v>
      </c>
      <c r="HF442">
        <v>52260494</v>
      </c>
      <c r="HG442">
        <v>52260495</v>
      </c>
      <c r="HH442">
        <v>52260499</v>
      </c>
      <c r="HI442">
        <v>52260500</v>
      </c>
      <c r="HJ442">
        <v>52260501</v>
      </c>
      <c r="HK442">
        <v>52260503</v>
      </c>
      <c r="HL442">
        <v>52260505</v>
      </c>
      <c r="HM442">
        <v>52260506</v>
      </c>
      <c r="HN442">
        <v>52260507</v>
      </c>
      <c r="HO442">
        <v>52260508</v>
      </c>
      <c r="HP442">
        <v>52260515</v>
      </c>
      <c r="HQ442">
        <v>52260516</v>
      </c>
      <c r="HR442">
        <v>52260517</v>
      </c>
      <c r="HS442">
        <v>52260518</v>
      </c>
      <c r="HT442">
        <v>52260520</v>
      </c>
      <c r="HU442">
        <v>52260522</v>
      </c>
      <c r="HV442">
        <v>52260524</v>
      </c>
      <c r="HW442">
        <v>52260525</v>
      </c>
      <c r="HX442">
        <v>52260526</v>
      </c>
      <c r="HY442">
        <v>52260533</v>
      </c>
      <c r="HZ442">
        <v>52260534</v>
      </c>
      <c r="IA442">
        <v>52260535</v>
      </c>
      <c r="IB442">
        <v>52260536</v>
      </c>
      <c r="IC442">
        <v>52260538</v>
      </c>
      <c r="ID442">
        <v>52260540</v>
      </c>
      <c r="IE442">
        <v>52260544</v>
      </c>
      <c r="IF442">
        <v>52260545</v>
      </c>
      <c r="IG442">
        <v>52260548</v>
      </c>
      <c r="IH442">
        <v>52260549</v>
      </c>
      <c r="II442">
        <v>52260550</v>
      </c>
      <c r="IJ442">
        <v>52260553</v>
      </c>
      <c r="IK442">
        <v>52260554</v>
      </c>
      <c r="IL442">
        <v>52260556</v>
      </c>
      <c r="IM442">
        <v>52260559</v>
      </c>
      <c r="IN442">
        <v>52260560</v>
      </c>
      <c r="IO442">
        <v>52260562</v>
      </c>
      <c r="IP442">
        <v>52260563</v>
      </c>
      <c r="IQ442">
        <v>52260569</v>
      </c>
      <c r="IR442">
        <v>52260570</v>
      </c>
      <c r="IS442">
        <v>52260571</v>
      </c>
      <c r="IT442">
        <v>52260573</v>
      </c>
      <c r="IU442">
        <v>52260575</v>
      </c>
      <c r="IV442">
        <v>52260576</v>
      </c>
      <c r="IW442">
        <v>52260577</v>
      </c>
      <c r="IX442">
        <v>52260583</v>
      </c>
      <c r="IY442">
        <v>52260584</v>
      </c>
      <c r="IZ442">
        <v>52260585</v>
      </c>
      <c r="JA442">
        <v>52260587</v>
      </c>
      <c r="JB442">
        <v>52260589</v>
      </c>
      <c r="JC442">
        <v>52260590</v>
      </c>
      <c r="JD442">
        <v>52260595</v>
      </c>
      <c r="JE442">
        <v>52260596</v>
      </c>
      <c r="JF442">
        <v>52260597</v>
      </c>
      <c r="JG442">
        <v>52260603</v>
      </c>
      <c r="JH442">
        <v>52260604</v>
      </c>
      <c r="JI442">
        <v>52260605</v>
      </c>
      <c r="JJ442">
        <v>52260609</v>
      </c>
      <c r="JK442">
        <v>52260610</v>
      </c>
      <c r="JL442">
        <v>52260611</v>
      </c>
      <c r="JM442">
        <v>52260615</v>
      </c>
      <c r="JN442">
        <v>52260616</v>
      </c>
      <c r="JO442">
        <v>52260617</v>
      </c>
      <c r="JP442">
        <v>52260621</v>
      </c>
      <c r="JQ442">
        <v>52260622</v>
      </c>
      <c r="JR442">
        <v>52260627</v>
      </c>
      <c r="JS442">
        <v>52260628</v>
      </c>
      <c r="JT442">
        <v>52260633</v>
      </c>
      <c r="JU442">
        <v>52260634</v>
      </c>
      <c r="JV442">
        <v>52260639</v>
      </c>
      <c r="JW442">
        <v>52260640</v>
      </c>
      <c r="JX442">
        <v>52263082</v>
      </c>
      <c r="JY442">
        <v>52263083</v>
      </c>
      <c r="JZ442">
        <v>52263084</v>
      </c>
      <c r="KA442">
        <v>52263085</v>
      </c>
      <c r="KB442">
        <v>52263086</v>
      </c>
      <c r="KC442">
        <v>52263087</v>
      </c>
      <c r="KD442">
        <v>52263100</v>
      </c>
      <c r="KE442">
        <v>52263113</v>
      </c>
    </row>
    <row r="443" spans="1:1014">
      <c r="A443" t="s">
        <v>2368</v>
      </c>
      <c r="B443" t="s">
        <v>6331</v>
      </c>
      <c r="C443" t="s">
        <v>1018</v>
      </c>
      <c r="E443" t="s">
        <v>1043</v>
      </c>
      <c r="F443" t="s">
        <v>2326</v>
      </c>
      <c r="G443" t="s">
        <v>14</v>
      </c>
      <c r="H443" t="s">
        <v>2369</v>
      </c>
      <c r="I443">
        <v>2</v>
      </c>
      <c r="J443" t="s">
        <v>2275</v>
      </c>
      <c r="K443">
        <v>52263078</v>
      </c>
      <c r="L443">
        <v>52263079</v>
      </c>
      <c r="M443">
        <v>52263080</v>
      </c>
      <c r="N443">
        <v>52263081</v>
      </c>
      <c r="O443">
        <v>52263052</v>
      </c>
      <c r="P443">
        <v>52263053</v>
      </c>
      <c r="Q443">
        <v>52263054</v>
      </c>
      <c r="R443">
        <v>52263055</v>
      </c>
      <c r="S443">
        <v>52263056</v>
      </c>
      <c r="T443">
        <v>52263057</v>
      </c>
      <c r="U443">
        <v>52263058</v>
      </c>
      <c r="V443">
        <v>52263059</v>
      </c>
      <c r="W443">
        <v>52263060</v>
      </c>
      <c r="X443">
        <v>52263061</v>
      </c>
      <c r="Y443">
        <v>52263062</v>
      </c>
      <c r="Z443">
        <v>52263063</v>
      </c>
      <c r="AA443">
        <v>52263064</v>
      </c>
      <c r="AB443">
        <v>52263065</v>
      </c>
      <c r="AC443">
        <v>52263066</v>
      </c>
      <c r="AD443">
        <v>52263067</v>
      </c>
      <c r="AE443">
        <v>52263068</v>
      </c>
      <c r="AF443">
        <v>52263069</v>
      </c>
      <c r="AG443">
        <v>52263070</v>
      </c>
      <c r="AH443">
        <v>52263071</v>
      </c>
      <c r="AI443">
        <v>52263072</v>
      </c>
      <c r="AJ443">
        <v>52263073</v>
      </c>
      <c r="AK443">
        <v>52263074</v>
      </c>
      <c r="AL443">
        <v>52263075</v>
      </c>
      <c r="AM443">
        <v>52263076</v>
      </c>
      <c r="AN443">
        <v>52263077</v>
      </c>
      <c r="AO443">
        <v>52225747</v>
      </c>
      <c r="AP443">
        <v>52225748</v>
      </c>
      <c r="AQ443">
        <v>52225749</v>
      </c>
      <c r="AR443">
        <v>52225750</v>
      </c>
      <c r="AS443">
        <v>52225751</v>
      </c>
      <c r="AT443">
        <v>52225752</v>
      </c>
      <c r="AU443">
        <v>52228193</v>
      </c>
      <c r="AV443">
        <v>52228195</v>
      </c>
      <c r="AW443">
        <v>52228197</v>
      </c>
      <c r="AX443">
        <v>52228180</v>
      </c>
      <c r="AY443">
        <v>52228181</v>
      </c>
      <c r="AZ443">
        <v>52228184</v>
      </c>
      <c r="BA443">
        <v>52228185</v>
      </c>
      <c r="BB443">
        <v>52228206</v>
      </c>
      <c r="BC443">
        <v>52228207</v>
      </c>
      <c r="BD443">
        <v>52228210</v>
      </c>
      <c r="BE443">
        <v>52228211</v>
      </c>
      <c r="BF443">
        <v>52228192</v>
      </c>
      <c r="BG443">
        <v>52228196</v>
      </c>
      <c r="BH443">
        <v>52232861</v>
      </c>
      <c r="BI443">
        <v>52228186</v>
      </c>
      <c r="BJ443">
        <v>52228190</v>
      </c>
      <c r="BK443">
        <v>52228212</v>
      </c>
      <c r="BL443">
        <v>52228216</v>
      </c>
      <c r="BM443">
        <v>52228194</v>
      </c>
      <c r="BN443">
        <v>52228198</v>
      </c>
      <c r="BO443">
        <v>52228189</v>
      </c>
      <c r="BP443">
        <v>52228191</v>
      </c>
      <c r="BQ443">
        <v>52240269</v>
      </c>
      <c r="BR443">
        <v>52228200</v>
      </c>
      <c r="BS443">
        <v>52240271</v>
      </c>
      <c r="BT443">
        <v>52228203</v>
      </c>
      <c r="BU443">
        <v>52228215</v>
      </c>
      <c r="BV443">
        <v>52228217</v>
      </c>
      <c r="BW443">
        <v>52228183</v>
      </c>
      <c r="BX443">
        <v>52228182</v>
      </c>
      <c r="BY443">
        <v>52236182</v>
      </c>
      <c r="BZ443">
        <v>52232621</v>
      </c>
      <c r="CA443">
        <v>52228187</v>
      </c>
      <c r="CB443">
        <v>52240278</v>
      </c>
      <c r="CC443">
        <v>52240274</v>
      </c>
      <c r="CD443">
        <v>52240273</v>
      </c>
      <c r="CE443">
        <v>52240512</v>
      </c>
      <c r="CF443">
        <v>52240514</v>
      </c>
      <c r="CG443">
        <v>52240513</v>
      </c>
      <c r="CH443">
        <v>52240518</v>
      </c>
      <c r="CI443">
        <v>52240520</v>
      </c>
      <c r="CJ443">
        <v>52240519</v>
      </c>
      <c r="CK443">
        <v>52240524</v>
      </c>
      <c r="CL443">
        <v>52240526</v>
      </c>
      <c r="CM443">
        <v>52240525</v>
      </c>
      <c r="CN443">
        <v>52228199</v>
      </c>
      <c r="CO443">
        <v>52228209</v>
      </c>
      <c r="CP443">
        <v>52228208</v>
      </c>
      <c r="CQ443">
        <v>52236180</v>
      </c>
      <c r="CR443">
        <v>52232619</v>
      </c>
      <c r="CS443">
        <v>52228213</v>
      </c>
      <c r="CT443">
        <v>52228188</v>
      </c>
      <c r="CU443">
        <v>52236193</v>
      </c>
      <c r="CV443">
        <v>52236194</v>
      </c>
      <c r="CW443">
        <v>52232628</v>
      </c>
      <c r="CX443">
        <v>52236197</v>
      </c>
      <c r="CY443">
        <v>52240530</v>
      </c>
      <c r="CZ443">
        <v>52240531</v>
      </c>
      <c r="DA443">
        <v>52236199</v>
      </c>
      <c r="DB443">
        <v>52240534</v>
      </c>
      <c r="DC443">
        <v>52240535</v>
      </c>
      <c r="DD443">
        <v>52236201</v>
      </c>
      <c r="DE443">
        <v>52228214</v>
      </c>
      <c r="DF443">
        <v>52236187</v>
      </c>
      <c r="DG443">
        <v>52236188</v>
      </c>
      <c r="DH443">
        <v>52232626</v>
      </c>
      <c r="DI443">
        <v>52236191</v>
      </c>
      <c r="DJ443">
        <v>52252175</v>
      </c>
      <c r="DK443">
        <v>52260253</v>
      </c>
      <c r="DL443">
        <v>52260255</v>
      </c>
      <c r="DM443">
        <v>52260257</v>
      </c>
      <c r="DN443">
        <v>52260258</v>
      </c>
      <c r="DO443">
        <v>52260259</v>
      </c>
      <c r="DP443">
        <v>52260260</v>
      </c>
      <c r="DQ443">
        <v>52260264</v>
      </c>
      <c r="DR443">
        <v>52260267</v>
      </c>
      <c r="DS443">
        <v>52260268</v>
      </c>
      <c r="DT443">
        <v>52260269</v>
      </c>
      <c r="DU443">
        <v>52260270</v>
      </c>
      <c r="DV443">
        <v>52260272</v>
      </c>
      <c r="DW443">
        <v>52260275</v>
      </c>
      <c r="DX443">
        <v>52260276</v>
      </c>
      <c r="DY443">
        <v>52260277</v>
      </c>
      <c r="DZ443">
        <v>52260278</v>
      </c>
      <c r="EA443">
        <v>52260280</v>
      </c>
      <c r="EB443">
        <v>52260283</v>
      </c>
      <c r="EC443">
        <v>52260284</v>
      </c>
      <c r="ED443">
        <v>52260285</v>
      </c>
      <c r="EE443">
        <v>52260287</v>
      </c>
      <c r="EF443">
        <v>52260289</v>
      </c>
      <c r="EG443">
        <v>52260290</v>
      </c>
      <c r="EH443">
        <v>52260295</v>
      </c>
      <c r="EI443">
        <v>52260296</v>
      </c>
      <c r="EJ443">
        <v>52260301</v>
      </c>
      <c r="EK443">
        <v>52260302</v>
      </c>
      <c r="EL443">
        <v>52260307</v>
      </c>
      <c r="EM443">
        <v>52260308</v>
      </c>
      <c r="EN443">
        <v>52260309</v>
      </c>
      <c r="EO443">
        <v>52260310</v>
      </c>
      <c r="EP443">
        <v>52260311</v>
      </c>
      <c r="EQ443">
        <v>52260312</v>
      </c>
      <c r="ER443">
        <v>52260316</v>
      </c>
      <c r="ES443">
        <v>52260317</v>
      </c>
      <c r="ET443">
        <v>52260318</v>
      </c>
      <c r="EU443">
        <v>52260319</v>
      </c>
      <c r="EV443">
        <v>52260323</v>
      </c>
      <c r="EW443">
        <v>52260330</v>
      </c>
      <c r="EX443">
        <v>52260331</v>
      </c>
      <c r="EY443">
        <v>52260332</v>
      </c>
      <c r="EZ443">
        <v>52260333</v>
      </c>
      <c r="FA443">
        <v>52260337</v>
      </c>
      <c r="FB443">
        <v>52260344</v>
      </c>
      <c r="FC443">
        <v>52260345</v>
      </c>
      <c r="FD443">
        <v>52260346</v>
      </c>
      <c r="FE443">
        <v>52260347</v>
      </c>
      <c r="FF443">
        <v>52260351</v>
      </c>
      <c r="FG443">
        <v>52260358</v>
      </c>
      <c r="FH443">
        <v>52260359</v>
      </c>
      <c r="FI443">
        <v>52260360</v>
      </c>
      <c r="FJ443">
        <v>52260361</v>
      </c>
      <c r="FK443">
        <v>52260365</v>
      </c>
      <c r="FL443">
        <v>52260372</v>
      </c>
      <c r="FM443">
        <v>52260373</v>
      </c>
      <c r="FN443">
        <v>52260374</v>
      </c>
      <c r="FO443">
        <v>52260375</v>
      </c>
      <c r="FP443">
        <v>52260379</v>
      </c>
      <c r="FQ443">
        <v>52260386</v>
      </c>
      <c r="FR443">
        <v>52260387</v>
      </c>
      <c r="FS443">
        <v>52260388</v>
      </c>
      <c r="FT443">
        <v>52260389</v>
      </c>
      <c r="FU443">
        <v>52260393</v>
      </c>
      <c r="FV443">
        <v>52260400</v>
      </c>
      <c r="FW443">
        <v>52260401</v>
      </c>
      <c r="FX443">
        <v>52260402</v>
      </c>
      <c r="FY443">
        <v>52260403</v>
      </c>
      <c r="FZ443">
        <v>52260407</v>
      </c>
      <c r="GA443">
        <v>52260414</v>
      </c>
      <c r="GB443">
        <v>52260415</v>
      </c>
      <c r="GC443">
        <v>52260416</v>
      </c>
      <c r="GD443">
        <v>52260417</v>
      </c>
      <c r="GE443">
        <v>52260643</v>
      </c>
      <c r="GF443">
        <v>52260644</v>
      </c>
      <c r="GG443">
        <v>52260428</v>
      </c>
      <c r="GH443">
        <v>52260429</v>
      </c>
      <c r="GI443">
        <v>52260430</v>
      </c>
      <c r="GJ443">
        <v>52260436</v>
      </c>
      <c r="GK443">
        <v>52260437</v>
      </c>
      <c r="GL443">
        <v>52260444</v>
      </c>
      <c r="GM443">
        <v>52260445</v>
      </c>
      <c r="GN443">
        <v>52260450</v>
      </c>
      <c r="GO443">
        <v>52260451</v>
      </c>
      <c r="GP443">
        <v>52260456</v>
      </c>
      <c r="GQ443">
        <v>52260457</v>
      </c>
      <c r="GR443">
        <v>52260462</v>
      </c>
      <c r="GS443">
        <v>52260463</v>
      </c>
      <c r="GT443">
        <v>52260468</v>
      </c>
      <c r="GU443">
        <v>52260469</v>
      </c>
      <c r="GV443">
        <v>52260470</v>
      </c>
      <c r="GW443">
        <v>52260475</v>
      </c>
      <c r="GX443">
        <v>52260476</v>
      </c>
      <c r="GY443">
        <v>52260477</v>
      </c>
      <c r="GZ443">
        <v>52260483</v>
      </c>
      <c r="HA443">
        <v>52260484</v>
      </c>
      <c r="HB443">
        <v>52260485</v>
      </c>
      <c r="HC443">
        <v>52260487</v>
      </c>
      <c r="HD443">
        <v>52260489</v>
      </c>
      <c r="HE443">
        <v>52260493</v>
      </c>
      <c r="HF443">
        <v>52260494</v>
      </c>
      <c r="HG443">
        <v>52260495</v>
      </c>
      <c r="HH443">
        <v>52260499</v>
      </c>
      <c r="HI443">
        <v>52260500</v>
      </c>
      <c r="HJ443">
        <v>52260501</v>
      </c>
      <c r="HK443">
        <v>52260503</v>
      </c>
      <c r="HL443">
        <v>52260505</v>
      </c>
      <c r="HM443">
        <v>52260506</v>
      </c>
      <c r="HN443">
        <v>52260507</v>
      </c>
      <c r="HO443">
        <v>52260508</v>
      </c>
      <c r="HP443">
        <v>52260515</v>
      </c>
      <c r="HQ443">
        <v>52260516</v>
      </c>
      <c r="HR443">
        <v>52260517</v>
      </c>
      <c r="HS443">
        <v>52260518</v>
      </c>
      <c r="HT443">
        <v>52260520</v>
      </c>
      <c r="HU443">
        <v>52260522</v>
      </c>
      <c r="HV443">
        <v>52260524</v>
      </c>
      <c r="HW443">
        <v>52260525</v>
      </c>
      <c r="HX443">
        <v>52260526</v>
      </c>
      <c r="HY443">
        <v>52260533</v>
      </c>
      <c r="HZ443">
        <v>52260534</v>
      </c>
      <c r="IA443">
        <v>52260535</v>
      </c>
      <c r="IB443">
        <v>52260536</v>
      </c>
      <c r="IC443">
        <v>52260538</v>
      </c>
      <c r="ID443">
        <v>52260540</v>
      </c>
      <c r="IE443">
        <v>52260544</v>
      </c>
      <c r="IF443">
        <v>52260545</v>
      </c>
      <c r="IG443">
        <v>52260548</v>
      </c>
      <c r="IH443">
        <v>52260549</v>
      </c>
      <c r="II443">
        <v>52260550</v>
      </c>
      <c r="IJ443">
        <v>52260553</v>
      </c>
      <c r="IK443">
        <v>52260554</v>
      </c>
      <c r="IL443">
        <v>52260556</v>
      </c>
      <c r="IM443">
        <v>52260559</v>
      </c>
      <c r="IN443">
        <v>52260560</v>
      </c>
      <c r="IO443">
        <v>52260562</v>
      </c>
      <c r="IP443">
        <v>52260563</v>
      </c>
      <c r="IQ443">
        <v>52260569</v>
      </c>
      <c r="IR443">
        <v>52260570</v>
      </c>
      <c r="IS443">
        <v>52260571</v>
      </c>
      <c r="IT443">
        <v>52260573</v>
      </c>
      <c r="IU443">
        <v>52260575</v>
      </c>
      <c r="IV443">
        <v>52260576</v>
      </c>
      <c r="IW443">
        <v>52260577</v>
      </c>
      <c r="IX443">
        <v>52260583</v>
      </c>
      <c r="IY443">
        <v>52260584</v>
      </c>
      <c r="IZ443">
        <v>52260585</v>
      </c>
      <c r="JA443">
        <v>52260587</v>
      </c>
      <c r="JB443">
        <v>52260589</v>
      </c>
      <c r="JC443">
        <v>52260590</v>
      </c>
      <c r="JD443">
        <v>52260595</v>
      </c>
      <c r="JE443">
        <v>52260596</v>
      </c>
      <c r="JF443">
        <v>52260597</v>
      </c>
      <c r="JG443">
        <v>52260603</v>
      </c>
      <c r="JH443">
        <v>52260604</v>
      </c>
      <c r="JI443">
        <v>52260605</v>
      </c>
      <c r="JJ443">
        <v>52260609</v>
      </c>
      <c r="JK443">
        <v>52260610</v>
      </c>
      <c r="JL443">
        <v>52260611</v>
      </c>
      <c r="JM443">
        <v>52260615</v>
      </c>
      <c r="JN443">
        <v>52260616</v>
      </c>
      <c r="JO443">
        <v>52260617</v>
      </c>
      <c r="JP443">
        <v>52260621</v>
      </c>
      <c r="JQ443">
        <v>52260622</v>
      </c>
      <c r="JR443">
        <v>52260627</v>
      </c>
      <c r="JS443">
        <v>52260628</v>
      </c>
      <c r="JT443">
        <v>52260633</v>
      </c>
      <c r="JU443">
        <v>52260634</v>
      </c>
      <c r="JV443">
        <v>52260639</v>
      </c>
      <c r="JW443">
        <v>52260640</v>
      </c>
      <c r="JX443">
        <v>52231788</v>
      </c>
      <c r="JY443">
        <v>52231789</v>
      </c>
      <c r="JZ443">
        <v>52231790</v>
      </c>
      <c r="KA443">
        <v>52231791</v>
      </c>
      <c r="KB443">
        <v>52231792</v>
      </c>
      <c r="KC443">
        <v>52231793</v>
      </c>
      <c r="KD443">
        <v>52231794</v>
      </c>
      <c r="KE443">
        <v>52231795</v>
      </c>
      <c r="KF443">
        <v>52231796</v>
      </c>
      <c r="KG443">
        <v>52231797</v>
      </c>
      <c r="KH443">
        <v>52231798</v>
      </c>
      <c r="KI443">
        <v>52231799</v>
      </c>
      <c r="KJ443">
        <v>52231800</v>
      </c>
      <c r="KK443">
        <v>52231801</v>
      </c>
      <c r="KL443">
        <v>52231802</v>
      </c>
      <c r="KM443">
        <v>52231803</v>
      </c>
      <c r="KN443">
        <v>52231804</v>
      </c>
      <c r="KO443">
        <v>52231805</v>
      </c>
      <c r="KP443">
        <v>52231806</v>
      </c>
      <c r="KQ443">
        <v>52231807</v>
      </c>
      <c r="KR443">
        <v>52231808</v>
      </c>
      <c r="KS443">
        <v>52231809</v>
      </c>
      <c r="KT443">
        <v>52231818</v>
      </c>
      <c r="KU443">
        <v>52231819</v>
      </c>
      <c r="KV443">
        <v>52231820</v>
      </c>
      <c r="KW443">
        <v>52231821</v>
      </c>
      <c r="KX443">
        <v>52231822</v>
      </c>
      <c r="KY443">
        <v>52231823</v>
      </c>
      <c r="KZ443">
        <v>52231824</v>
      </c>
      <c r="LA443">
        <v>52231825</v>
      </c>
      <c r="LB443">
        <v>52231826</v>
      </c>
      <c r="LC443">
        <v>52231827</v>
      </c>
      <c r="LD443">
        <v>52231828</v>
      </c>
      <c r="LE443">
        <v>52231829</v>
      </c>
      <c r="LF443">
        <v>52231831</v>
      </c>
      <c r="LG443">
        <v>52231832</v>
      </c>
      <c r="LH443">
        <v>52231834</v>
      </c>
      <c r="LI443">
        <v>52231835</v>
      </c>
      <c r="LJ443">
        <v>52231836</v>
      </c>
      <c r="LK443">
        <v>52231838</v>
      </c>
      <c r="LL443">
        <v>52231839</v>
      </c>
      <c r="LM443">
        <v>52231840</v>
      </c>
      <c r="LN443">
        <v>52235750</v>
      </c>
      <c r="LO443">
        <v>52235751</v>
      </c>
      <c r="LP443">
        <v>52235752</v>
      </c>
      <c r="LQ443">
        <v>52235753</v>
      </c>
      <c r="LR443">
        <v>52235738</v>
      </c>
      <c r="LS443">
        <v>52235739</v>
      </c>
      <c r="LT443">
        <v>52235740</v>
      </c>
      <c r="LU443">
        <v>52235741</v>
      </c>
      <c r="LV443">
        <v>52235742</v>
      </c>
      <c r="LW443">
        <v>52235743</v>
      </c>
      <c r="LX443">
        <v>52235744</v>
      </c>
      <c r="LY443">
        <v>52235745</v>
      </c>
      <c r="LZ443">
        <v>52235746</v>
      </c>
      <c r="MA443">
        <v>52235747</v>
      </c>
      <c r="MB443">
        <v>52235748</v>
      </c>
      <c r="MC443">
        <v>52235749</v>
      </c>
      <c r="MD443">
        <v>52246088</v>
      </c>
      <c r="ME443">
        <v>52246089</v>
      </c>
      <c r="MF443">
        <v>52246090</v>
      </c>
      <c r="MG443">
        <v>52246092</v>
      </c>
      <c r="MH443">
        <v>52246093</v>
      </c>
      <c r="MI443">
        <v>52246094</v>
      </c>
      <c r="MJ443">
        <v>52246096</v>
      </c>
      <c r="MK443">
        <v>52246097</v>
      </c>
      <c r="ML443">
        <v>52246098</v>
      </c>
      <c r="MM443">
        <v>52246100</v>
      </c>
      <c r="MN443">
        <v>52246101</v>
      </c>
      <c r="MO443">
        <v>52246102</v>
      </c>
      <c r="MP443">
        <v>52246383</v>
      </c>
      <c r="MQ443">
        <v>52249622</v>
      </c>
      <c r="MR443">
        <v>52249623</v>
      </c>
      <c r="MS443">
        <v>52249624</v>
      </c>
      <c r="MT443">
        <v>52249625</v>
      </c>
      <c r="MU443">
        <v>52249626</v>
      </c>
      <c r="MV443">
        <v>52249627</v>
      </c>
      <c r="MW443">
        <v>52249628</v>
      </c>
      <c r="MX443">
        <v>52249629</v>
      </c>
      <c r="MY443">
        <v>52249630</v>
      </c>
      <c r="MZ443">
        <v>52249631</v>
      </c>
      <c r="NA443">
        <v>52249632</v>
      </c>
      <c r="NB443">
        <v>52249633</v>
      </c>
      <c r="NC443">
        <v>52249634</v>
      </c>
      <c r="ND443">
        <v>52249635</v>
      </c>
      <c r="NE443">
        <v>52249636</v>
      </c>
      <c r="NF443">
        <v>52249637</v>
      </c>
      <c r="NG443">
        <v>52249638</v>
      </c>
      <c r="NH443">
        <v>52249639</v>
      </c>
      <c r="NI443">
        <v>52249640</v>
      </c>
      <c r="NJ443">
        <v>52249641</v>
      </c>
      <c r="NK443">
        <v>52249642</v>
      </c>
      <c r="NL443">
        <v>52249643</v>
      </c>
      <c r="NM443">
        <v>52249644</v>
      </c>
      <c r="NN443">
        <v>52249645</v>
      </c>
      <c r="NO443">
        <v>52249646</v>
      </c>
      <c r="NP443">
        <v>52249647</v>
      </c>
      <c r="NQ443">
        <v>52249648</v>
      </c>
      <c r="NR443">
        <v>52249649</v>
      </c>
      <c r="NS443">
        <v>52249650</v>
      </c>
      <c r="NT443">
        <v>52249651</v>
      </c>
      <c r="NU443">
        <v>52249652</v>
      </c>
      <c r="NV443">
        <v>52249653</v>
      </c>
      <c r="NW443">
        <v>52249654</v>
      </c>
      <c r="NX443">
        <v>52249655</v>
      </c>
      <c r="NY443">
        <v>52249656</v>
      </c>
      <c r="NZ443">
        <v>52249657</v>
      </c>
      <c r="OA443">
        <v>52249658</v>
      </c>
      <c r="OB443">
        <v>52249659</v>
      </c>
      <c r="OC443">
        <v>52249660</v>
      </c>
      <c r="OD443">
        <v>52249661</v>
      </c>
      <c r="OE443">
        <v>52249662</v>
      </c>
      <c r="OF443">
        <v>52249663</v>
      </c>
      <c r="OG443">
        <v>52249664</v>
      </c>
      <c r="OH443">
        <v>52249665</v>
      </c>
      <c r="OI443">
        <v>52249666</v>
      </c>
      <c r="OJ443">
        <v>52249667</v>
      </c>
      <c r="OK443">
        <v>52249668</v>
      </c>
      <c r="OL443">
        <v>52249669</v>
      </c>
      <c r="OM443">
        <v>52249670</v>
      </c>
      <c r="ON443">
        <v>52249671</v>
      </c>
      <c r="OO443">
        <v>52249672</v>
      </c>
      <c r="OP443">
        <v>52249673</v>
      </c>
      <c r="OQ443">
        <v>52249674</v>
      </c>
      <c r="OR443">
        <v>52249675</v>
      </c>
      <c r="OS443">
        <v>52249676</v>
      </c>
      <c r="OT443">
        <v>52249677</v>
      </c>
      <c r="OU443">
        <v>52249678</v>
      </c>
      <c r="OV443">
        <v>52249679</v>
      </c>
      <c r="OW443">
        <v>52249680</v>
      </c>
      <c r="OX443">
        <v>52249681</v>
      </c>
      <c r="OY443">
        <v>52249682</v>
      </c>
      <c r="OZ443">
        <v>52249683</v>
      </c>
      <c r="PA443">
        <v>52249684</v>
      </c>
      <c r="PB443">
        <v>52249685</v>
      </c>
      <c r="PC443">
        <v>52249686</v>
      </c>
      <c r="PD443">
        <v>52249687</v>
      </c>
      <c r="PE443">
        <v>52249688</v>
      </c>
      <c r="PF443">
        <v>52249689</v>
      </c>
      <c r="PG443">
        <v>52249690</v>
      </c>
      <c r="PH443">
        <v>52249691</v>
      </c>
      <c r="PI443">
        <v>52249692</v>
      </c>
      <c r="PJ443">
        <v>52249693</v>
      </c>
      <c r="PK443">
        <v>52249698</v>
      </c>
      <c r="PL443">
        <v>52249699</v>
      </c>
      <c r="PM443">
        <v>52249700</v>
      </c>
      <c r="PN443">
        <v>52249701</v>
      </c>
      <c r="PO443">
        <v>52249706</v>
      </c>
      <c r="PP443">
        <v>52249707</v>
      </c>
      <c r="PQ443">
        <v>52249708</v>
      </c>
      <c r="PR443">
        <v>52249709</v>
      </c>
      <c r="PS443">
        <v>52257437</v>
      </c>
      <c r="PT443">
        <v>52257438</v>
      </c>
      <c r="PU443">
        <v>52257439</v>
      </c>
      <c r="PV443">
        <v>52257440</v>
      </c>
      <c r="PW443">
        <v>52257441</v>
      </c>
      <c r="PX443">
        <v>52257442</v>
      </c>
      <c r="PY443">
        <v>52257443</v>
      </c>
      <c r="PZ443">
        <v>52257444</v>
      </c>
      <c r="QA443">
        <v>52257445</v>
      </c>
      <c r="QB443">
        <v>52257446</v>
      </c>
      <c r="QC443">
        <v>52257447</v>
      </c>
      <c r="QD443">
        <v>52257448</v>
      </c>
      <c r="QE443">
        <v>52257449</v>
      </c>
      <c r="QF443">
        <v>52257450</v>
      </c>
      <c r="QG443">
        <v>52257451</v>
      </c>
      <c r="QH443">
        <v>52257452</v>
      </c>
      <c r="QI443">
        <v>52257453</v>
      </c>
      <c r="QJ443">
        <v>52257454</v>
      </c>
      <c r="QK443">
        <v>52257455</v>
      </c>
      <c r="QL443">
        <v>52257456</v>
      </c>
      <c r="QM443">
        <v>52257457</v>
      </c>
      <c r="QN443">
        <v>52257458</v>
      </c>
      <c r="QO443">
        <v>52257856</v>
      </c>
      <c r="QP443">
        <v>52257857</v>
      </c>
      <c r="QQ443">
        <v>52257858</v>
      </c>
      <c r="QR443">
        <v>52257859</v>
      </c>
      <c r="QS443">
        <v>52257860</v>
      </c>
      <c r="QT443">
        <v>52257861</v>
      </c>
      <c r="QU443">
        <v>52257862</v>
      </c>
      <c r="QV443">
        <v>52257863</v>
      </c>
      <c r="QW443">
        <v>52257864</v>
      </c>
      <c r="QX443">
        <v>52257865</v>
      </c>
      <c r="QY443">
        <v>52257866</v>
      </c>
      <c r="QZ443">
        <v>52257867</v>
      </c>
      <c r="RA443">
        <v>52257868</v>
      </c>
      <c r="RB443">
        <v>52257869</v>
      </c>
      <c r="RC443">
        <v>52257870</v>
      </c>
      <c r="RD443">
        <v>52257871</v>
      </c>
      <c r="RE443">
        <v>52257872</v>
      </c>
      <c r="RF443">
        <v>52257873</v>
      </c>
      <c r="RG443">
        <v>52257874</v>
      </c>
      <c r="RH443">
        <v>52257875</v>
      </c>
      <c r="RI443">
        <v>52257876</v>
      </c>
      <c r="RJ443">
        <v>52257877</v>
      </c>
      <c r="RK443">
        <v>52257878</v>
      </c>
      <c r="RL443">
        <v>52257879</v>
      </c>
      <c r="RM443">
        <v>52257880</v>
      </c>
      <c r="RN443">
        <v>52257881</v>
      </c>
      <c r="RO443">
        <v>52257890</v>
      </c>
      <c r="RP443">
        <v>52258821</v>
      </c>
      <c r="RQ443">
        <v>52258822</v>
      </c>
      <c r="RR443">
        <v>52258823</v>
      </c>
      <c r="RS443">
        <v>52257894</v>
      </c>
      <c r="RT443">
        <v>52258824</v>
      </c>
      <c r="RU443">
        <v>52258825</v>
      </c>
      <c r="RV443">
        <v>52258826</v>
      </c>
      <c r="RW443">
        <v>52257906</v>
      </c>
      <c r="RX443">
        <v>52258827</v>
      </c>
      <c r="RY443">
        <v>52258828</v>
      </c>
      <c r="RZ443">
        <v>52258829</v>
      </c>
      <c r="SA443">
        <v>52257910</v>
      </c>
      <c r="SB443">
        <v>52258830</v>
      </c>
      <c r="SC443">
        <v>52258831</v>
      </c>
      <c r="SD443">
        <v>52258832</v>
      </c>
      <c r="SE443">
        <v>52257922</v>
      </c>
      <c r="SF443">
        <v>52258833</v>
      </c>
      <c r="SG443">
        <v>52258834</v>
      </c>
      <c r="SH443">
        <v>52258835</v>
      </c>
      <c r="SI443">
        <v>52257926</v>
      </c>
      <c r="SJ443">
        <v>52258836</v>
      </c>
      <c r="SK443">
        <v>52258837</v>
      </c>
      <c r="SL443">
        <v>52258838</v>
      </c>
      <c r="SM443">
        <v>52257938</v>
      </c>
      <c r="SN443">
        <v>52258839</v>
      </c>
      <c r="SO443">
        <v>52258840</v>
      </c>
      <c r="SP443">
        <v>52258841</v>
      </c>
      <c r="SQ443">
        <v>52257942</v>
      </c>
      <c r="SR443">
        <v>52258842</v>
      </c>
      <c r="SS443">
        <v>52258843</v>
      </c>
      <c r="ST443">
        <v>52258844</v>
      </c>
      <c r="SU443">
        <v>52257958</v>
      </c>
      <c r="SV443">
        <v>52258845</v>
      </c>
      <c r="SW443">
        <v>52258846</v>
      </c>
      <c r="SX443">
        <v>52258847</v>
      </c>
      <c r="SY443">
        <v>52257962</v>
      </c>
      <c r="SZ443">
        <v>52258848</v>
      </c>
      <c r="TA443">
        <v>52258849</v>
      </c>
      <c r="TB443">
        <v>52258850</v>
      </c>
      <c r="TC443">
        <v>52257974</v>
      </c>
      <c r="TD443">
        <v>52258851</v>
      </c>
      <c r="TE443">
        <v>52258852</v>
      </c>
      <c r="TF443">
        <v>52258853</v>
      </c>
      <c r="TG443">
        <v>52257978</v>
      </c>
      <c r="TH443">
        <v>52258854</v>
      </c>
      <c r="TI443">
        <v>52258855</v>
      </c>
      <c r="TJ443">
        <v>52258856</v>
      </c>
      <c r="TK443">
        <v>52257986</v>
      </c>
      <c r="TL443">
        <v>52258857</v>
      </c>
      <c r="TM443">
        <v>52258858</v>
      </c>
      <c r="TN443">
        <v>52258859</v>
      </c>
      <c r="TO443">
        <v>52257994</v>
      </c>
      <c r="TP443">
        <v>52258860</v>
      </c>
      <c r="TQ443">
        <v>52258861</v>
      </c>
      <c r="TR443">
        <v>52258862</v>
      </c>
      <c r="TS443">
        <v>52258002</v>
      </c>
      <c r="TT443">
        <v>52258863</v>
      </c>
      <c r="TU443">
        <v>52258864</v>
      </c>
      <c r="TV443">
        <v>52258865</v>
      </c>
      <c r="TW443">
        <v>52258010</v>
      </c>
      <c r="TX443">
        <v>52258866</v>
      </c>
      <c r="TY443">
        <v>52258867</v>
      </c>
      <c r="TZ443">
        <v>52258868</v>
      </c>
      <c r="UA443">
        <v>52258018</v>
      </c>
      <c r="UB443">
        <v>52258869</v>
      </c>
      <c r="UC443">
        <v>52258870</v>
      </c>
      <c r="UD443">
        <v>52258871</v>
      </c>
      <c r="UE443">
        <v>52258026</v>
      </c>
      <c r="UF443">
        <v>52258872</v>
      </c>
      <c r="UG443">
        <v>52258873</v>
      </c>
      <c r="UH443">
        <v>52258874</v>
      </c>
      <c r="UI443">
        <v>52258034</v>
      </c>
      <c r="UJ443">
        <v>52258875</v>
      </c>
      <c r="UK443">
        <v>52258876</v>
      </c>
      <c r="UL443">
        <v>52258877</v>
      </c>
      <c r="UM443">
        <v>52258042</v>
      </c>
      <c r="UN443">
        <v>52258878</v>
      </c>
      <c r="UO443">
        <v>52258879</v>
      </c>
      <c r="UP443">
        <v>52258880</v>
      </c>
      <c r="UQ443">
        <v>52258611</v>
      </c>
      <c r="UR443">
        <v>52258612</v>
      </c>
      <c r="US443">
        <v>52258613</v>
      </c>
      <c r="UT443">
        <v>52258614</v>
      </c>
      <c r="UU443">
        <v>52258615</v>
      </c>
      <c r="UV443">
        <v>52258616</v>
      </c>
      <c r="UW443">
        <v>52258617</v>
      </c>
      <c r="UX443">
        <v>52258618</v>
      </c>
      <c r="UY443">
        <v>52258619</v>
      </c>
      <c r="UZ443">
        <v>52258620</v>
      </c>
      <c r="VA443">
        <v>52258621</v>
      </c>
      <c r="VB443">
        <v>52258622</v>
      </c>
      <c r="VC443">
        <v>52258623</v>
      </c>
      <c r="VD443">
        <v>52258624</v>
      </c>
      <c r="VE443">
        <v>52258625</v>
      </c>
      <c r="VF443">
        <v>52258626</v>
      </c>
      <c r="VG443">
        <v>52258627</v>
      </c>
      <c r="VH443">
        <v>52258628</v>
      </c>
      <c r="VI443">
        <v>52258629</v>
      </c>
      <c r="VJ443">
        <v>52258630</v>
      </c>
      <c r="VK443">
        <v>52258631</v>
      </c>
      <c r="VL443">
        <v>52258632</v>
      </c>
      <c r="VM443">
        <v>52258633</v>
      </c>
      <c r="VN443">
        <v>52258634</v>
      </c>
      <c r="VO443">
        <v>52258635</v>
      </c>
      <c r="VP443">
        <v>52258636</v>
      </c>
      <c r="VQ443">
        <v>52258637</v>
      </c>
      <c r="VR443">
        <v>52258638</v>
      </c>
      <c r="VS443">
        <v>52258639</v>
      </c>
      <c r="VT443">
        <v>52258640</v>
      </c>
      <c r="VU443">
        <v>52258641</v>
      </c>
      <c r="VV443">
        <v>52258642</v>
      </c>
      <c r="VW443">
        <v>52258643</v>
      </c>
      <c r="VX443">
        <v>52258644</v>
      </c>
      <c r="VY443">
        <v>52258645</v>
      </c>
      <c r="VZ443">
        <v>52258646</v>
      </c>
      <c r="WA443">
        <v>52258647</v>
      </c>
      <c r="WB443">
        <v>52258648</v>
      </c>
      <c r="WC443">
        <v>52258649</v>
      </c>
      <c r="WD443">
        <v>52258650</v>
      </c>
      <c r="WE443">
        <v>52258651</v>
      </c>
      <c r="WF443">
        <v>52258652</v>
      </c>
      <c r="WG443">
        <v>52258653</v>
      </c>
      <c r="WH443">
        <v>52258654</v>
      </c>
      <c r="WI443">
        <v>52258655</v>
      </c>
      <c r="WJ443">
        <v>52258656</v>
      </c>
      <c r="WK443">
        <v>52258657</v>
      </c>
      <c r="WL443">
        <v>52258658</v>
      </c>
      <c r="WM443">
        <v>52258659</v>
      </c>
      <c r="WN443">
        <v>52258660</v>
      </c>
      <c r="WO443">
        <v>52258661</v>
      </c>
      <c r="WP443">
        <v>52258662</v>
      </c>
      <c r="WQ443">
        <v>52258663</v>
      </c>
      <c r="WR443">
        <v>52258664</v>
      </c>
      <c r="WS443">
        <v>52258665</v>
      </c>
      <c r="WT443">
        <v>52258666</v>
      </c>
      <c r="WU443">
        <v>52258667</v>
      </c>
      <c r="WV443">
        <v>52258668</v>
      </c>
      <c r="WW443">
        <v>52258669</v>
      </c>
      <c r="WX443">
        <v>52258670</v>
      </c>
      <c r="WY443">
        <v>52258671</v>
      </c>
      <c r="WZ443">
        <v>52258672</v>
      </c>
      <c r="XA443">
        <v>52258673</v>
      </c>
      <c r="XB443">
        <v>52258674</v>
      </c>
      <c r="XC443">
        <v>52258679</v>
      </c>
      <c r="XD443">
        <v>52258680</v>
      </c>
      <c r="XE443">
        <v>52258681</v>
      </c>
      <c r="XF443">
        <v>52258682</v>
      </c>
      <c r="XG443">
        <v>52258687</v>
      </c>
      <c r="XH443">
        <v>52258688</v>
      </c>
      <c r="XI443">
        <v>52258689</v>
      </c>
      <c r="XJ443">
        <v>52258690</v>
      </c>
      <c r="XK443">
        <v>52258695</v>
      </c>
      <c r="XL443">
        <v>52258696</v>
      </c>
      <c r="XM443">
        <v>52258697</v>
      </c>
      <c r="XN443">
        <v>52258698</v>
      </c>
      <c r="XO443">
        <v>52258703</v>
      </c>
      <c r="XP443">
        <v>52258704</v>
      </c>
      <c r="XQ443">
        <v>52258705</v>
      </c>
      <c r="XR443">
        <v>52258706</v>
      </c>
      <c r="XS443">
        <v>52261309</v>
      </c>
      <c r="XT443">
        <v>52261310</v>
      </c>
      <c r="XU443">
        <v>52261311</v>
      </c>
      <c r="XV443">
        <v>52261312</v>
      </c>
      <c r="XW443">
        <v>52261313</v>
      </c>
      <c r="XX443">
        <v>52261314</v>
      </c>
      <c r="XY443">
        <v>52261315</v>
      </c>
      <c r="XZ443">
        <v>52261316</v>
      </c>
      <c r="YA443">
        <v>52261317</v>
      </c>
      <c r="YB443">
        <v>52261318</v>
      </c>
      <c r="YC443">
        <v>52261319</v>
      </c>
      <c r="YD443">
        <v>52261320</v>
      </c>
      <c r="YE443">
        <v>52261321</v>
      </c>
      <c r="YF443">
        <v>52261322</v>
      </c>
      <c r="YG443">
        <v>52261323</v>
      </c>
      <c r="YH443">
        <v>52261324</v>
      </c>
      <c r="YI443">
        <v>52261325</v>
      </c>
      <c r="YJ443">
        <v>52261326</v>
      </c>
      <c r="YK443">
        <v>52261327</v>
      </c>
      <c r="YL443">
        <v>52261328</v>
      </c>
      <c r="YM443">
        <v>52261329</v>
      </c>
      <c r="YN443">
        <v>52261330</v>
      </c>
      <c r="YO443">
        <v>52261331</v>
      </c>
      <c r="YP443">
        <v>52261332</v>
      </c>
      <c r="YQ443">
        <v>52261333</v>
      </c>
      <c r="YR443">
        <v>52261334</v>
      </c>
      <c r="YS443">
        <v>52261335</v>
      </c>
      <c r="YT443">
        <v>52261336</v>
      </c>
      <c r="YU443">
        <v>52261337</v>
      </c>
      <c r="YV443">
        <v>52261338</v>
      </c>
      <c r="YW443">
        <v>52261339</v>
      </c>
      <c r="YX443">
        <v>52261340</v>
      </c>
      <c r="YY443">
        <v>52261341</v>
      </c>
      <c r="YZ443">
        <v>52261342</v>
      </c>
      <c r="ZA443">
        <v>52261343</v>
      </c>
      <c r="ZB443">
        <v>52261344</v>
      </c>
      <c r="ZC443">
        <v>52261345</v>
      </c>
      <c r="ZD443">
        <v>52261346</v>
      </c>
      <c r="ZE443">
        <v>52261347</v>
      </c>
      <c r="ZF443">
        <v>52261348</v>
      </c>
      <c r="ZG443">
        <v>52261349</v>
      </c>
      <c r="ZH443">
        <v>52261350</v>
      </c>
      <c r="ZI443">
        <v>52261351</v>
      </c>
      <c r="ZJ443">
        <v>52261352</v>
      </c>
      <c r="ZK443">
        <v>52261353</v>
      </c>
      <c r="ZL443">
        <v>52261354</v>
      </c>
      <c r="ZM443">
        <v>52261355</v>
      </c>
      <c r="ZN443">
        <v>52261356</v>
      </c>
      <c r="ZO443">
        <v>52261361</v>
      </c>
      <c r="ZP443">
        <v>52261362</v>
      </c>
      <c r="ZQ443">
        <v>52261363</v>
      </c>
      <c r="ZR443">
        <v>52261364</v>
      </c>
      <c r="ZS443">
        <v>52261369</v>
      </c>
      <c r="ZT443">
        <v>52261370</v>
      </c>
      <c r="ZU443">
        <v>52261371</v>
      </c>
      <c r="ZV443">
        <v>52261372</v>
      </c>
      <c r="ZW443">
        <v>52261377</v>
      </c>
      <c r="ZX443">
        <v>52261378</v>
      </c>
      <c r="ZY443">
        <v>52261379</v>
      </c>
      <c r="ZZ443">
        <v>52261380</v>
      </c>
      <c r="AAA443">
        <v>52261385</v>
      </c>
      <c r="AAB443">
        <v>52261386</v>
      </c>
      <c r="AAC443">
        <v>52261387</v>
      </c>
      <c r="AAD443">
        <v>52261388</v>
      </c>
      <c r="AAE443">
        <v>50572792</v>
      </c>
      <c r="AAF443">
        <v>50578247</v>
      </c>
      <c r="AAG443">
        <v>50580235</v>
      </c>
      <c r="AAH443">
        <v>50581098</v>
      </c>
      <c r="AAI443">
        <v>50581099</v>
      </c>
      <c r="AAJ443">
        <v>50583187</v>
      </c>
      <c r="AAK443">
        <v>50583188</v>
      </c>
      <c r="AAL443">
        <v>50583189</v>
      </c>
      <c r="AAM443">
        <v>50583190</v>
      </c>
      <c r="AAN443">
        <v>50583191</v>
      </c>
      <c r="AAO443">
        <v>50583192</v>
      </c>
      <c r="AAP443">
        <v>50581100</v>
      </c>
      <c r="AAQ443">
        <v>50581101</v>
      </c>
      <c r="AAR443">
        <v>50583199</v>
      </c>
      <c r="AAS443">
        <v>50583200</v>
      </c>
      <c r="AAT443">
        <v>50583201</v>
      </c>
      <c r="AAU443">
        <v>50583202</v>
      </c>
      <c r="AAV443">
        <v>50583203</v>
      </c>
      <c r="AAW443">
        <v>50583204</v>
      </c>
      <c r="AAX443">
        <v>50578254</v>
      </c>
      <c r="AAY443">
        <v>50580239</v>
      </c>
      <c r="AAZ443">
        <v>50581122</v>
      </c>
      <c r="ABA443">
        <v>50581123</v>
      </c>
      <c r="ABB443">
        <v>50581124</v>
      </c>
      <c r="ABC443">
        <v>50581125</v>
      </c>
      <c r="ABD443">
        <v>50583219</v>
      </c>
      <c r="ABE443">
        <v>50583220</v>
      </c>
      <c r="ABF443">
        <v>50581126</v>
      </c>
      <c r="ABG443">
        <v>50581127</v>
      </c>
      <c r="ABH443">
        <v>50583225</v>
      </c>
      <c r="ABI443">
        <v>50583226</v>
      </c>
      <c r="ABJ443">
        <v>50581130</v>
      </c>
      <c r="ABK443">
        <v>50581131</v>
      </c>
      <c r="ABL443">
        <v>50583243</v>
      </c>
      <c r="ABM443">
        <v>50583244</v>
      </c>
      <c r="ABN443">
        <v>50581132</v>
      </c>
      <c r="ABO443">
        <v>50581133</v>
      </c>
      <c r="ABP443">
        <v>50583249</v>
      </c>
      <c r="ABQ443">
        <v>50583250</v>
      </c>
      <c r="ABR443">
        <v>50579870</v>
      </c>
      <c r="ABS443">
        <v>50581207</v>
      </c>
      <c r="ABT443">
        <v>50583257</v>
      </c>
      <c r="ABU443">
        <v>50581210</v>
      </c>
      <c r="ABV443">
        <v>50583263</v>
      </c>
      <c r="ABW443">
        <v>50578270</v>
      </c>
      <c r="ABX443">
        <v>50581106</v>
      </c>
      <c r="ABY443">
        <v>50581206</v>
      </c>
      <c r="ABZ443">
        <v>50581218</v>
      </c>
      <c r="ACA443">
        <v>50583275</v>
      </c>
      <c r="ACB443">
        <v>50581107</v>
      </c>
      <c r="ACC443">
        <v>50581208</v>
      </c>
      <c r="ACD443">
        <v>50583279</v>
      </c>
      <c r="ACE443">
        <v>50583280</v>
      </c>
      <c r="ACF443">
        <v>50581219</v>
      </c>
      <c r="ACG443">
        <v>50583293</v>
      </c>
      <c r="ACH443">
        <v>50581109</v>
      </c>
      <c r="ACI443">
        <v>50581211</v>
      </c>
      <c r="ACJ443">
        <v>50583297</v>
      </c>
      <c r="ACK443">
        <v>50583298</v>
      </c>
      <c r="ACL443">
        <v>50579874</v>
      </c>
      <c r="ACM443">
        <v>50581222</v>
      </c>
      <c r="ACN443">
        <v>50581223</v>
      </c>
      <c r="ACO443">
        <v>50583579</v>
      </c>
      <c r="ACP443">
        <v>50583580</v>
      </c>
      <c r="ACQ443">
        <v>50583587</v>
      </c>
      <c r="ACR443">
        <v>50583588</v>
      </c>
      <c r="ACS443">
        <v>50583589</v>
      </c>
      <c r="ACT443">
        <v>50583590</v>
      </c>
      <c r="ACU443">
        <v>50583591</v>
      </c>
      <c r="ACV443">
        <v>50583592</v>
      </c>
      <c r="ACW443">
        <v>50583593</v>
      </c>
      <c r="ACX443">
        <v>50583594</v>
      </c>
      <c r="ACY443">
        <v>50583603</v>
      </c>
      <c r="ACZ443">
        <v>50583604</v>
      </c>
      <c r="ADA443">
        <v>50583605</v>
      </c>
      <c r="ADB443">
        <v>50583606</v>
      </c>
      <c r="ADC443">
        <v>50583607</v>
      </c>
      <c r="ADD443">
        <v>50583608</v>
      </c>
      <c r="ADE443">
        <v>50583609</v>
      </c>
      <c r="ADF443">
        <v>50583610</v>
      </c>
      <c r="ADG443">
        <v>50581226</v>
      </c>
      <c r="ADH443">
        <v>50581228</v>
      </c>
      <c r="ADI443">
        <v>50583316</v>
      </c>
      <c r="ADJ443">
        <v>50581232</v>
      </c>
      <c r="ADK443">
        <v>50583322</v>
      </c>
      <c r="ADL443">
        <v>50581357</v>
      </c>
      <c r="ADM443">
        <v>50581359</v>
      </c>
      <c r="ADN443">
        <v>50581361</v>
      </c>
      <c r="ADO443">
        <v>50581363</v>
      </c>
      <c r="ADP443">
        <v>50581369</v>
      </c>
      <c r="ADQ443">
        <v>50581371</v>
      </c>
      <c r="ADR443">
        <v>50581389</v>
      </c>
      <c r="ADS443">
        <v>50581393</v>
      </c>
      <c r="ADT443">
        <v>50581401</v>
      </c>
      <c r="ADU443">
        <v>50581391</v>
      </c>
      <c r="ADV443">
        <v>50581395</v>
      </c>
      <c r="ADW443">
        <v>50581403</v>
      </c>
      <c r="ADX443">
        <v>50581421</v>
      </c>
      <c r="ADY443">
        <v>50581423</v>
      </c>
      <c r="ADZ443">
        <v>50581427</v>
      </c>
      <c r="AEA443">
        <v>50579878</v>
      </c>
      <c r="AEB443">
        <v>50579879</v>
      </c>
      <c r="AEC443">
        <v>50581437</v>
      </c>
      <c r="AED443">
        <v>50581438</v>
      </c>
      <c r="AEE443">
        <v>50581439</v>
      </c>
      <c r="AEF443">
        <v>50581440</v>
      </c>
      <c r="AEG443">
        <v>50579886</v>
      </c>
      <c r="AEH443">
        <v>50579887</v>
      </c>
      <c r="AEI443">
        <v>50581445</v>
      </c>
      <c r="AEJ443">
        <v>50581446</v>
      </c>
      <c r="AEK443">
        <v>50583417</v>
      </c>
      <c r="AEL443">
        <v>50583418</v>
      </c>
      <c r="AEM443">
        <v>50581447</v>
      </c>
      <c r="AEN443">
        <v>50581448</v>
      </c>
      <c r="AEO443">
        <v>50583429</v>
      </c>
      <c r="AEP443">
        <v>50583430</v>
      </c>
      <c r="AEQ443">
        <v>50583634</v>
      </c>
      <c r="AER443">
        <v>50583635</v>
      </c>
      <c r="AES443">
        <v>50583650</v>
      </c>
      <c r="AET443">
        <v>50583651</v>
      </c>
      <c r="AEU443">
        <v>50583654</v>
      </c>
      <c r="AEV443">
        <v>50583655</v>
      </c>
      <c r="AEW443">
        <v>50583682</v>
      </c>
      <c r="AEX443">
        <v>50583683</v>
      </c>
      <c r="AEY443">
        <v>50583686</v>
      </c>
      <c r="AEZ443">
        <v>50583687</v>
      </c>
      <c r="AFA443">
        <v>50583714</v>
      </c>
      <c r="AFB443">
        <v>50583698</v>
      </c>
      <c r="AFC443">
        <v>50583726</v>
      </c>
      <c r="AFD443">
        <v>50583702</v>
      </c>
      <c r="AFE443">
        <v>50583728</v>
      </c>
      <c r="AFF443">
        <v>50583704</v>
      </c>
      <c r="AFG443">
        <v>50583750</v>
      </c>
      <c r="AFH443">
        <v>50583710</v>
      </c>
      <c r="AFI443">
        <v>50583752</v>
      </c>
      <c r="AFJ443">
        <v>50583712</v>
      </c>
      <c r="AFK443">
        <v>50583762</v>
      </c>
      <c r="AFL443">
        <v>50583770</v>
      </c>
      <c r="AFM443">
        <v>50583786</v>
      </c>
      <c r="AFN443">
        <v>50583794</v>
      </c>
      <c r="AFO443">
        <v>50583798</v>
      </c>
      <c r="AFP443">
        <v>50583806</v>
      </c>
      <c r="AFQ443">
        <v>50585550</v>
      </c>
      <c r="AFR443">
        <v>50585551</v>
      </c>
      <c r="AFS443">
        <v>50585552</v>
      </c>
      <c r="AFT443">
        <v>50585553</v>
      </c>
      <c r="AFU443">
        <v>50585554</v>
      </c>
      <c r="AFV443">
        <v>50585555</v>
      </c>
      <c r="AFW443">
        <v>50585556</v>
      </c>
      <c r="AFX443">
        <v>50585557</v>
      </c>
      <c r="AFY443">
        <v>50585558</v>
      </c>
      <c r="AFZ443">
        <v>50585559</v>
      </c>
      <c r="AGA443">
        <v>50585560</v>
      </c>
      <c r="AGB443">
        <v>50585561</v>
      </c>
      <c r="AGC443">
        <v>50585562</v>
      </c>
      <c r="AGD443">
        <v>50585563</v>
      </c>
      <c r="AGE443">
        <v>50585564</v>
      </c>
      <c r="AGF443">
        <v>50585565</v>
      </c>
      <c r="AGG443">
        <v>50585566</v>
      </c>
      <c r="AGH443">
        <v>50585567</v>
      </c>
      <c r="AGI443">
        <v>50585568</v>
      </c>
      <c r="AGJ443">
        <v>50585569</v>
      </c>
      <c r="AGK443">
        <v>50585570</v>
      </c>
      <c r="AGL443">
        <v>50585571</v>
      </c>
      <c r="AGM443">
        <v>50585572</v>
      </c>
      <c r="AGN443">
        <v>50585573</v>
      </c>
      <c r="AGO443">
        <v>50585574</v>
      </c>
      <c r="AGP443">
        <v>50585575</v>
      </c>
      <c r="AGQ443">
        <v>50585576</v>
      </c>
      <c r="AGR443">
        <v>50585577</v>
      </c>
      <c r="AGS443">
        <v>50585578</v>
      </c>
      <c r="AGT443">
        <v>50585579</v>
      </c>
      <c r="AGU443">
        <v>50585580</v>
      </c>
      <c r="AGV443">
        <v>50585581</v>
      </c>
      <c r="AGW443">
        <v>50585582</v>
      </c>
      <c r="AGX443">
        <v>50585583</v>
      </c>
      <c r="AGY443">
        <v>50585584</v>
      </c>
      <c r="AGZ443">
        <v>50585585</v>
      </c>
      <c r="AHA443">
        <v>50585586</v>
      </c>
      <c r="AHB443">
        <v>50585587</v>
      </c>
      <c r="AHC443">
        <v>50585588</v>
      </c>
      <c r="AHD443">
        <v>50585589</v>
      </c>
      <c r="AHE443">
        <v>50585590</v>
      </c>
      <c r="AHF443">
        <v>50585591</v>
      </c>
      <c r="AHG443">
        <v>50585592</v>
      </c>
      <c r="AHH443">
        <v>50585593</v>
      </c>
      <c r="AHI443">
        <v>50585594</v>
      </c>
      <c r="AHJ443">
        <v>50585595</v>
      </c>
      <c r="AHK443">
        <v>50585596</v>
      </c>
      <c r="AHL443">
        <v>50585909</v>
      </c>
      <c r="AHM443">
        <v>50585910</v>
      </c>
      <c r="AHN443">
        <v>50585911</v>
      </c>
      <c r="AHO443">
        <v>50585912</v>
      </c>
      <c r="AHP443">
        <v>50585913</v>
      </c>
      <c r="AHQ443">
        <v>50585914</v>
      </c>
      <c r="AHR443">
        <v>52263082</v>
      </c>
      <c r="AHS443">
        <v>52263083</v>
      </c>
      <c r="AHT443">
        <v>52263084</v>
      </c>
      <c r="AHU443">
        <v>52263085</v>
      </c>
      <c r="AHV443">
        <v>52263086</v>
      </c>
      <c r="AHW443">
        <v>52263087</v>
      </c>
      <c r="AHX443">
        <v>52263100</v>
      </c>
      <c r="AHY443">
        <v>52263113</v>
      </c>
      <c r="AHZ443">
        <v>52265500</v>
      </c>
      <c r="AIA443">
        <v>52265501</v>
      </c>
      <c r="AIB443">
        <v>52265502</v>
      </c>
      <c r="AIC443">
        <v>52265503</v>
      </c>
      <c r="AID443">
        <v>52265504</v>
      </c>
      <c r="AIE443">
        <v>52265505</v>
      </c>
      <c r="AIF443">
        <v>52265506</v>
      </c>
      <c r="AIG443">
        <v>52265507</v>
      </c>
      <c r="AIH443">
        <v>52265510</v>
      </c>
      <c r="AII443">
        <v>52265511</v>
      </c>
      <c r="AIJ443">
        <v>52265508</v>
      </c>
      <c r="AIK443">
        <v>52265509</v>
      </c>
      <c r="AIL443">
        <v>52271045</v>
      </c>
      <c r="AIM443">
        <v>52271046</v>
      </c>
      <c r="AIN443">
        <v>52271047</v>
      </c>
      <c r="AIO443">
        <v>52271048</v>
      </c>
      <c r="AIP443">
        <v>52271049</v>
      </c>
      <c r="AIQ443">
        <v>52271050</v>
      </c>
      <c r="AIR443">
        <v>52271051</v>
      </c>
      <c r="AIS443">
        <v>52271052</v>
      </c>
      <c r="AIT443">
        <v>52271053</v>
      </c>
      <c r="AIU443">
        <v>52271054</v>
      </c>
      <c r="AIV443">
        <v>52271055</v>
      </c>
      <c r="AIW443">
        <v>52271056</v>
      </c>
      <c r="AIX443">
        <v>52271057</v>
      </c>
      <c r="AIY443">
        <v>52271058</v>
      </c>
      <c r="AIZ443">
        <v>52271059</v>
      </c>
      <c r="AJA443">
        <v>52271060</v>
      </c>
      <c r="AJB443">
        <v>52271061</v>
      </c>
      <c r="AJC443">
        <v>52271062</v>
      </c>
      <c r="AJD443">
        <v>52271063</v>
      </c>
      <c r="AJE443">
        <v>52271064</v>
      </c>
      <c r="AJF443">
        <v>52271065</v>
      </c>
      <c r="AJG443">
        <v>52271066</v>
      </c>
      <c r="AJH443">
        <v>52271067</v>
      </c>
      <c r="AJI443">
        <v>52271068</v>
      </c>
      <c r="AJJ443">
        <v>52271069</v>
      </c>
      <c r="AJK443">
        <v>52271070</v>
      </c>
      <c r="AJL443">
        <v>52271071</v>
      </c>
      <c r="AJM443">
        <v>52271072</v>
      </c>
      <c r="AJN443">
        <v>52271073</v>
      </c>
      <c r="AJO443">
        <v>52271074</v>
      </c>
      <c r="AJP443">
        <v>52271075</v>
      </c>
      <c r="AJQ443">
        <v>52271076</v>
      </c>
      <c r="AJR443">
        <v>52271077</v>
      </c>
      <c r="AJS443">
        <v>52271078</v>
      </c>
      <c r="AJT443">
        <v>52271079</v>
      </c>
      <c r="AJU443">
        <v>52271080</v>
      </c>
      <c r="AJV443">
        <v>52271081</v>
      </c>
      <c r="AJW443">
        <v>52271082</v>
      </c>
      <c r="AJX443">
        <v>52273343</v>
      </c>
      <c r="AJY443">
        <v>52273344</v>
      </c>
      <c r="AJZ443">
        <v>52273345</v>
      </c>
      <c r="AKA443">
        <v>52273346</v>
      </c>
      <c r="AKB443">
        <v>52273347</v>
      </c>
      <c r="AKC443">
        <v>52273348</v>
      </c>
      <c r="AKD443">
        <v>52273349</v>
      </c>
      <c r="AKE443">
        <v>52273350</v>
      </c>
      <c r="AKF443">
        <v>52273351</v>
      </c>
      <c r="AKG443">
        <v>52273352</v>
      </c>
      <c r="AKH443">
        <v>52273353</v>
      </c>
      <c r="AKI443">
        <v>52273354</v>
      </c>
      <c r="AKJ443">
        <v>52273355</v>
      </c>
      <c r="AKK443">
        <v>52273356</v>
      </c>
      <c r="AKL443">
        <v>52274105</v>
      </c>
      <c r="AKM443">
        <v>52274106</v>
      </c>
      <c r="AKN443">
        <v>52274107</v>
      </c>
      <c r="AKO443">
        <v>52274108</v>
      </c>
      <c r="AKP443">
        <v>52274109</v>
      </c>
      <c r="AKQ443">
        <v>52274110</v>
      </c>
      <c r="AKR443">
        <v>52274111</v>
      </c>
      <c r="AKS443">
        <v>52274112</v>
      </c>
      <c r="AKT443">
        <v>52274113</v>
      </c>
      <c r="AKU443">
        <v>52274114</v>
      </c>
      <c r="AKV443">
        <v>52274115</v>
      </c>
      <c r="AKW443">
        <v>52274116</v>
      </c>
      <c r="AKX443">
        <v>52274117</v>
      </c>
      <c r="AKY443">
        <v>52274118</v>
      </c>
      <c r="AKZ443">
        <v>52274119</v>
      </c>
      <c r="ALA443">
        <v>52274120</v>
      </c>
      <c r="ALB443">
        <v>52274121</v>
      </c>
      <c r="ALC443">
        <v>52274122</v>
      </c>
      <c r="ALD443">
        <v>52274123</v>
      </c>
      <c r="ALE443">
        <v>52274124</v>
      </c>
      <c r="ALF443">
        <v>52274125</v>
      </c>
      <c r="ALG443">
        <v>52274126</v>
      </c>
      <c r="ALH443">
        <v>52274127</v>
      </c>
      <c r="ALI443">
        <v>52274128</v>
      </c>
      <c r="ALJ443">
        <v>52274129</v>
      </c>
      <c r="ALK443">
        <v>52274130</v>
      </c>
      <c r="ALL443">
        <v>52274131</v>
      </c>
      <c r="ALM443">
        <v>52274132</v>
      </c>
      <c r="ALN443">
        <v>52274133</v>
      </c>
      <c r="ALO443">
        <v>52274134</v>
      </c>
      <c r="ALP443">
        <v>52274135</v>
      </c>
      <c r="ALQ443">
        <v>52274136</v>
      </c>
      <c r="ALR443">
        <v>52274137</v>
      </c>
      <c r="ALS443">
        <v>52274138</v>
      </c>
      <c r="ALT443">
        <v>52274715</v>
      </c>
      <c r="ALU443">
        <v>52274716</v>
      </c>
      <c r="ALV443">
        <v>52274717</v>
      </c>
      <c r="ALW443">
        <v>52274718</v>
      </c>
      <c r="ALX443">
        <v>52274719</v>
      </c>
      <c r="ALY443">
        <v>52274720</v>
      </c>
      <c r="ALZ443">
        <v>52274721</v>
      </c>
    </row>
    <row r="444" spans="1:1014">
      <c r="A444" t="s">
        <v>2371</v>
      </c>
      <c r="B444" t="s">
        <v>6332</v>
      </c>
      <c r="C444" t="s">
        <v>1018</v>
      </c>
      <c r="E444" t="s">
        <v>1043</v>
      </c>
      <c r="F444" t="s">
        <v>2326</v>
      </c>
      <c r="G444" t="s">
        <v>14</v>
      </c>
      <c r="H444" t="s">
        <v>2372</v>
      </c>
      <c r="I444">
        <v>2</v>
      </c>
      <c r="J444" t="s">
        <v>2278</v>
      </c>
      <c r="K444">
        <v>52263078</v>
      </c>
      <c r="L444">
        <v>52263079</v>
      </c>
      <c r="M444">
        <v>52263080</v>
      </c>
      <c r="N444">
        <v>52263081</v>
      </c>
      <c r="O444">
        <v>52263052</v>
      </c>
      <c r="P444">
        <v>52263053</v>
      </c>
      <c r="Q444">
        <v>52263054</v>
      </c>
      <c r="R444">
        <v>52263055</v>
      </c>
      <c r="S444">
        <v>52263072</v>
      </c>
      <c r="T444">
        <v>52263073</v>
      </c>
      <c r="U444">
        <v>52225747</v>
      </c>
      <c r="V444">
        <v>52225748</v>
      </c>
      <c r="W444">
        <v>52225749</v>
      </c>
      <c r="X444">
        <v>52225750</v>
      </c>
      <c r="Y444">
        <v>52225751</v>
      </c>
      <c r="Z444">
        <v>52225752</v>
      </c>
      <c r="AA444">
        <v>52228193</v>
      </c>
      <c r="AB444">
        <v>52228195</v>
      </c>
      <c r="AC444">
        <v>52228197</v>
      </c>
      <c r="AD444">
        <v>52228180</v>
      </c>
      <c r="AE444">
        <v>52228181</v>
      </c>
      <c r="AF444">
        <v>52228184</v>
      </c>
      <c r="AG444">
        <v>52228185</v>
      </c>
      <c r="AH444">
        <v>52228206</v>
      </c>
      <c r="AI444">
        <v>52228207</v>
      </c>
      <c r="AJ444">
        <v>52228210</v>
      </c>
      <c r="AK444">
        <v>52228211</v>
      </c>
      <c r="AL444">
        <v>52228192</v>
      </c>
      <c r="AM444">
        <v>52228196</v>
      </c>
      <c r="AN444">
        <v>52232861</v>
      </c>
      <c r="AO444">
        <v>52228186</v>
      </c>
      <c r="AP444">
        <v>52228190</v>
      </c>
      <c r="AQ444">
        <v>52228212</v>
      </c>
      <c r="AR444">
        <v>52228216</v>
      </c>
      <c r="AS444">
        <v>52228194</v>
      </c>
      <c r="AT444">
        <v>52228198</v>
      </c>
      <c r="AU444">
        <v>52228189</v>
      </c>
      <c r="AV444">
        <v>52228191</v>
      </c>
      <c r="AW444">
        <v>52240269</v>
      </c>
      <c r="AX444">
        <v>52228200</v>
      </c>
      <c r="AY444">
        <v>52240271</v>
      </c>
      <c r="AZ444">
        <v>52228203</v>
      </c>
      <c r="BA444">
        <v>52228215</v>
      </c>
      <c r="BB444">
        <v>52228217</v>
      </c>
      <c r="BC444">
        <v>52228183</v>
      </c>
      <c r="BD444">
        <v>52228182</v>
      </c>
      <c r="BE444">
        <v>52236182</v>
      </c>
      <c r="BF444">
        <v>52232621</v>
      </c>
      <c r="BG444">
        <v>52228187</v>
      </c>
      <c r="BH444">
        <v>52240278</v>
      </c>
      <c r="BI444">
        <v>52240274</v>
      </c>
      <c r="BJ444">
        <v>52240273</v>
      </c>
      <c r="BK444">
        <v>52240512</v>
      </c>
      <c r="BL444">
        <v>52240514</v>
      </c>
      <c r="BM444">
        <v>52240513</v>
      </c>
      <c r="BN444">
        <v>52240518</v>
      </c>
      <c r="BO444">
        <v>52240520</v>
      </c>
      <c r="BP444">
        <v>52240519</v>
      </c>
      <c r="BQ444">
        <v>52240524</v>
      </c>
      <c r="BR444">
        <v>52240526</v>
      </c>
      <c r="BS444">
        <v>52240525</v>
      </c>
      <c r="BT444">
        <v>52228199</v>
      </c>
      <c r="BU444">
        <v>52228209</v>
      </c>
      <c r="BV444">
        <v>52228208</v>
      </c>
      <c r="BW444">
        <v>52236180</v>
      </c>
      <c r="BX444">
        <v>52232619</v>
      </c>
      <c r="BY444">
        <v>52228213</v>
      </c>
      <c r="BZ444">
        <v>52228188</v>
      </c>
      <c r="CA444">
        <v>52236193</v>
      </c>
      <c r="CB444">
        <v>52236194</v>
      </c>
      <c r="CC444">
        <v>52232628</v>
      </c>
      <c r="CD444">
        <v>52236197</v>
      </c>
      <c r="CE444">
        <v>52240530</v>
      </c>
      <c r="CF444">
        <v>52240531</v>
      </c>
      <c r="CG444">
        <v>52236199</v>
      </c>
      <c r="CH444">
        <v>52240534</v>
      </c>
      <c r="CI444">
        <v>52240535</v>
      </c>
      <c r="CJ444">
        <v>52236201</v>
      </c>
      <c r="CK444">
        <v>52228214</v>
      </c>
      <c r="CL444">
        <v>52236187</v>
      </c>
      <c r="CM444">
        <v>52236188</v>
      </c>
      <c r="CN444">
        <v>52232626</v>
      </c>
      <c r="CO444">
        <v>52236191</v>
      </c>
      <c r="CP444">
        <v>52252175</v>
      </c>
      <c r="CQ444">
        <v>52260253</v>
      </c>
      <c r="CR444">
        <v>52260269</v>
      </c>
      <c r="CS444">
        <v>52260309</v>
      </c>
      <c r="CT444">
        <v>52260323</v>
      </c>
      <c r="CU444">
        <v>52260337</v>
      </c>
      <c r="CV444">
        <v>52260351</v>
      </c>
      <c r="CW444">
        <v>52260365</v>
      </c>
      <c r="CX444">
        <v>52260379</v>
      </c>
      <c r="CY444">
        <v>52260393</v>
      </c>
      <c r="CZ444">
        <v>52260407</v>
      </c>
      <c r="DA444">
        <v>52260430</v>
      </c>
      <c r="DB444">
        <v>52260470</v>
      </c>
      <c r="DC444">
        <v>52260506</v>
      </c>
      <c r="DD444">
        <v>52260507</v>
      </c>
      <c r="DE444">
        <v>52260508</v>
      </c>
      <c r="DF444">
        <v>52260524</v>
      </c>
      <c r="DG444">
        <v>52260525</v>
      </c>
      <c r="DH444">
        <v>52260526</v>
      </c>
      <c r="DI444">
        <v>52260550</v>
      </c>
      <c r="DJ444">
        <v>52260556</v>
      </c>
      <c r="DK444">
        <v>52260562</v>
      </c>
      <c r="DL444">
        <v>52260563</v>
      </c>
      <c r="DM444">
        <v>52260576</v>
      </c>
      <c r="DN444">
        <v>52260577</v>
      </c>
      <c r="DO444">
        <v>52260590</v>
      </c>
      <c r="DP444">
        <v>52231788</v>
      </c>
      <c r="DQ444">
        <v>52231789</v>
      </c>
      <c r="DR444">
        <v>52231790</v>
      </c>
      <c r="DS444">
        <v>52231791</v>
      </c>
      <c r="DT444">
        <v>52231792</v>
      </c>
      <c r="DU444">
        <v>52231793</v>
      </c>
      <c r="DV444">
        <v>52231794</v>
      </c>
      <c r="DW444">
        <v>52231795</v>
      </c>
      <c r="DX444">
        <v>52231796</v>
      </c>
      <c r="DY444">
        <v>52231797</v>
      </c>
      <c r="DZ444">
        <v>52231798</v>
      </c>
      <c r="EA444">
        <v>52231799</v>
      </c>
      <c r="EB444">
        <v>52231800</v>
      </c>
      <c r="EC444">
        <v>52231801</v>
      </c>
      <c r="ED444">
        <v>52231802</v>
      </c>
      <c r="EE444">
        <v>52231803</v>
      </c>
      <c r="EF444">
        <v>52231804</v>
      </c>
      <c r="EG444">
        <v>52231805</v>
      </c>
      <c r="EH444">
        <v>52231806</v>
      </c>
      <c r="EI444">
        <v>52231807</v>
      </c>
      <c r="EJ444">
        <v>52231808</v>
      </c>
      <c r="EK444">
        <v>52231809</v>
      </c>
      <c r="EL444">
        <v>52231818</v>
      </c>
      <c r="EM444">
        <v>52231819</v>
      </c>
      <c r="EN444">
        <v>52231820</v>
      </c>
      <c r="EO444">
        <v>52231821</v>
      </c>
      <c r="EP444">
        <v>52231822</v>
      </c>
      <c r="EQ444">
        <v>52231823</v>
      </c>
      <c r="ER444">
        <v>52231824</v>
      </c>
      <c r="ES444">
        <v>52231825</v>
      </c>
      <c r="ET444">
        <v>52231826</v>
      </c>
      <c r="EU444">
        <v>52231827</v>
      </c>
      <c r="EV444">
        <v>52231828</v>
      </c>
      <c r="EW444">
        <v>52231829</v>
      </c>
      <c r="EX444">
        <v>52231831</v>
      </c>
      <c r="EY444">
        <v>52231832</v>
      </c>
      <c r="EZ444">
        <v>52231834</v>
      </c>
      <c r="FA444">
        <v>52231835</v>
      </c>
      <c r="FB444">
        <v>52231836</v>
      </c>
      <c r="FC444">
        <v>52231838</v>
      </c>
      <c r="FD444">
        <v>52231839</v>
      </c>
      <c r="FE444">
        <v>52231840</v>
      </c>
      <c r="FF444">
        <v>52235750</v>
      </c>
      <c r="FG444">
        <v>52235751</v>
      </c>
      <c r="FH444">
        <v>52235752</v>
      </c>
      <c r="FI444">
        <v>52235753</v>
      </c>
      <c r="FJ444">
        <v>52235738</v>
      </c>
      <c r="FK444">
        <v>52235739</v>
      </c>
      <c r="FL444">
        <v>52235740</v>
      </c>
      <c r="FM444">
        <v>52235741</v>
      </c>
      <c r="FN444">
        <v>52235742</v>
      </c>
      <c r="FO444">
        <v>52235743</v>
      </c>
      <c r="FP444">
        <v>52235744</v>
      </c>
      <c r="FQ444">
        <v>52235745</v>
      </c>
      <c r="FR444">
        <v>52235746</v>
      </c>
      <c r="FS444">
        <v>52235747</v>
      </c>
      <c r="FT444">
        <v>52235748</v>
      </c>
      <c r="FU444">
        <v>52235749</v>
      </c>
      <c r="FV444">
        <v>52246088</v>
      </c>
      <c r="FW444">
        <v>52246089</v>
      </c>
      <c r="FX444">
        <v>52246090</v>
      </c>
      <c r="FY444">
        <v>52246092</v>
      </c>
      <c r="FZ444">
        <v>52246093</v>
      </c>
      <c r="GA444">
        <v>52246094</v>
      </c>
      <c r="GB444">
        <v>52246096</v>
      </c>
      <c r="GC444">
        <v>52246097</v>
      </c>
      <c r="GD444">
        <v>52246098</v>
      </c>
      <c r="GE444">
        <v>52246100</v>
      </c>
      <c r="GF444">
        <v>52246101</v>
      </c>
      <c r="GG444">
        <v>52246102</v>
      </c>
      <c r="GH444">
        <v>52246383</v>
      </c>
      <c r="GI444">
        <v>52249653</v>
      </c>
      <c r="GJ444">
        <v>52249661</v>
      </c>
      <c r="GK444">
        <v>52249669</v>
      </c>
      <c r="GL444">
        <v>52249677</v>
      </c>
      <c r="GM444">
        <v>52249678</v>
      </c>
      <c r="GN444">
        <v>52249680</v>
      </c>
      <c r="GO444">
        <v>52249686</v>
      </c>
      <c r="GP444">
        <v>52249688</v>
      </c>
      <c r="GQ444">
        <v>52257437</v>
      </c>
      <c r="GR444">
        <v>52257438</v>
      </c>
      <c r="GS444">
        <v>52257439</v>
      </c>
      <c r="GT444">
        <v>52257440</v>
      </c>
      <c r="GU444">
        <v>52257445</v>
      </c>
      <c r="GV444">
        <v>52257446</v>
      </c>
      <c r="GW444">
        <v>52257447</v>
      </c>
      <c r="GX444">
        <v>52257448</v>
      </c>
      <c r="GY444">
        <v>52257453</v>
      </c>
      <c r="GZ444">
        <v>52257454</v>
      </c>
      <c r="HA444">
        <v>52257455</v>
      </c>
      <c r="HB444">
        <v>52257456</v>
      </c>
      <c r="HC444">
        <v>52257858</v>
      </c>
      <c r="HD444">
        <v>52257859</v>
      </c>
      <c r="HE444">
        <v>52257860</v>
      </c>
      <c r="HF444">
        <v>52257861</v>
      </c>
      <c r="HG444">
        <v>52257866</v>
      </c>
      <c r="HH444">
        <v>52257867</v>
      </c>
      <c r="HI444">
        <v>52257868</v>
      </c>
      <c r="HJ444">
        <v>52257869</v>
      </c>
      <c r="HK444">
        <v>52257874</v>
      </c>
      <c r="HL444">
        <v>52257875</v>
      </c>
      <c r="HM444">
        <v>52257876</v>
      </c>
      <c r="HN444">
        <v>52257877</v>
      </c>
      <c r="HO444">
        <v>52258611</v>
      </c>
      <c r="HP444">
        <v>52258612</v>
      </c>
      <c r="HQ444">
        <v>52258613</v>
      </c>
      <c r="HR444">
        <v>52258614</v>
      </c>
      <c r="HS444">
        <v>52258619</v>
      </c>
      <c r="HT444">
        <v>52258620</v>
      </c>
      <c r="HU444">
        <v>52258621</v>
      </c>
      <c r="HV444">
        <v>52258622</v>
      </c>
      <c r="HW444">
        <v>52258627</v>
      </c>
      <c r="HX444">
        <v>52258628</v>
      </c>
      <c r="HY444">
        <v>52258629</v>
      </c>
      <c r="HZ444">
        <v>52258630</v>
      </c>
      <c r="IA444">
        <v>52258635</v>
      </c>
      <c r="IB444">
        <v>52258636</v>
      </c>
      <c r="IC444">
        <v>52258637</v>
      </c>
      <c r="ID444">
        <v>52258638</v>
      </c>
      <c r="IE444">
        <v>52258643</v>
      </c>
      <c r="IF444">
        <v>52258644</v>
      </c>
      <c r="IG444">
        <v>52258647</v>
      </c>
      <c r="IH444">
        <v>52258648</v>
      </c>
      <c r="II444">
        <v>52258651</v>
      </c>
      <c r="IJ444">
        <v>52258652</v>
      </c>
      <c r="IK444">
        <v>52258655</v>
      </c>
      <c r="IL444">
        <v>52258656</v>
      </c>
      <c r="IM444">
        <v>52258659</v>
      </c>
      <c r="IN444">
        <v>52258660</v>
      </c>
      <c r="IO444">
        <v>52258663</v>
      </c>
      <c r="IP444">
        <v>52258664</v>
      </c>
      <c r="IQ444">
        <v>52258667</v>
      </c>
      <c r="IR444">
        <v>52258668</v>
      </c>
      <c r="IS444">
        <v>52258671</v>
      </c>
      <c r="IT444">
        <v>52258672</v>
      </c>
      <c r="IU444">
        <v>52261309</v>
      </c>
      <c r="IV444">
        <v>52261310</v>
      </c>
      <c r="IW444">
        <v>52261311</v>
      </c>
      <c r="IX444">
        <v>52261312</v>
      </c>
      <c r="IY444">
        <v>52261317</v>
      </c>
      <c r="IZ444">
        <v>52261318</v>
      </c>
      <c r="JA444">
        <v>52261319</v>
      </c>
      <c r="JB444">
        <v>52261320</v>
      </c>
      <c r="JC444">
        <v>52261325</v>
      </c>
      <c r="JD444">
        <v>52261326</v>
      </c>
      <c r="JE444">
        <v>52261329</v>
      </c>
      <c r="JF444">
        <v>52261330</v>
      </c>
      <c r="JG444">
        <v>52261333</v>
      </c>
      <c r="JH444">
        <v>52261334</v>
      </c>
      <c r="JI444">
        <v>52261337</v>
      </c>
      <c r="JJ444">
        <v>52261338</v>
      </c>
      <c r="JK444">
        <v>52261341</v>
      </c>
      <c r="JL444">
        <v>52261342</v>
      </c>
      <c r="JM444">
        <v>52261345</v>
      </c>
      <c r="JN444">
        <v>52261346</v>
      </c>
      <c r="JO444">
        <v>52261349</v>
      </c>
      <c r="JP444">
        <v>52261350</v>
      </c>
      <c r="JQ444">
        <v>52261353</v>
      </c>
      <c r="JR444">
        <v>52261354</v>
      </c>
      <c r="JS444">
        <v>50572792</v>
      </c>
      <c r="JT444">
        <v>50578247</v>
      </c>
      <c r="JU444">
        <v>50580235</v>
      </c>
      <c r="JV444">
        <v>50578254</v>
      </c>
      <c r="JW444">
        <v>50580239</v>
      </c>
      <c r="JX444">
        <v>50581122</v>
      </c>
      <c r="JY444">
        <v>50581123</v>
      </c>
      <c r="JZ444">
        <v>50579870</v>
      </c>
      <c r="KA444">
        <v>50578270</v>
      </c>
      <c r="KB444">
        <v>50581106</v>
      </c>
      <c r="KC444">
        <v>50581206</v>
      </c>
      <c r="KD444">
        <v>50579874</v>
      </c>
      <c r="KE444">
        <v>50583579</v>
      </c>
      <c r="KF444">
        <v>50583580</v>
      </c>
      <c r="KG444">
        <v>50581226</v>
      </c>
      <c r="KH444">
        <v>50581357</v>
      </c>
      <c r="KI444">
        <v>50581359</v>
      </c>
      <c r="KJ444">
        <v>50581389</v>
      </c>
      <c r="KK444">
        <v>50581391</v>
      </c>
      <c r="KL444">
        <v>50581421</v>
      </c>
      <c r="KM444">
        <v>50579878</v>
      </c>
      <c r="KN444">
        <v>50579879</v>
      </c>
      <c r="KO444">
        <v>50579886</v>
      </c>
      <c r="KP444">
        <v>50579887</v>
      </c>
      <c r="KQ444">
        <v>50583634</v>
      </c>
      <c r="KR444">
        <v>50583635</v>
      </c>
      <c r="KS444">
        <v>50583714</v>
      </c>
      <c r="KT444">
        <v>50583698</v>
      </c>
      <c r="KU444">
        <v>50583762</v>
      </c>
      <c r="KV444">
        <v>50583794</v>
      </c>
      <c r="KW444">
        <v>50585550</v>
      </c>
      <c r="KX444">
        <v>50585558</v>
      </c>
      <c r="KY444">
        <v>50585568</v>
      </c>
      <c r="KZ444">
        <v>50585571</v>
      </c>
      <c r="LA444">
        <v>50585579</v>
      </c>
      <c r="LB444">
        <v>50585589</v>
      </c>
      <c r="LC444">
        <v>50585594</v>
      </c>
      <c r="LD444">
        <v>50585909</v>
      </c>
      <c r="LE444">
        <v>50585911</v>
      </c>
      <c r="LF444">
        <v>52271045</v>
      </c>
      <c r="LG444">
        <v>52271058</v>
      </c>
      <c r="LH444">
        <v>52271062</v>
      </c>
      <c r="LI444">
        <v>52271068</v>
      </c>
      <c r="LJ444">
        <v>52273343</v>
      </c>
      <c r="LK444">
        <v>52273345</v>
      </c>
      <c r="LL444">
        <v>52273349</v>
      </c>
      <c r="LM444">
        <v>52273351</v>
      </c>
      <c r="LN444">
        <v>52274715</v>
      </c>
    </row>
    <row r="445" spans="1:1014">
      <c r="A445" t="s">
        <v>2380</v>
      </c>
      <c r="B445" t="s">
        <v>6067</v>
      </c>
      <c r="C445" t="s">
        <v>1018</v>
      </c>
      <c r="E445" t="s">
        <v>2325</v>
      </c>
      <c r="F445" t="s">
        <v>2326</v>
      </c>
      <c r="G445" t="s">
        <v>1021</v>
      </c>
      <c r="H445" t="s">
        <v>2381</v>
      </c>
      <c r="I445">
        <v>2</v>
      </c>
      <c r="J445" t="s">
        <v>2280</v>
      </c>
      <c r="K445">
        <v>52263078</v>
      </c>
      <c r="L445">
        <v>52263079</v>
      </c>
      <c r="M445">
        <v>52263080</v>
      </c>
      <c r="N445">
        <v>52263081</v>
      </c>
      <c r="O445">
        <v>52263052</v>
      </c>
      <c r="P445">
        <v>52263053</v>
      </c>
      <c r="Q445">
        <v>52263054</v>
      </c>
      <c r="R445">
        <v>52263055</v>
      </c>
      <c r="S445">
        <v>52263056</v>
      </c>
      <c r="T445">
        <v>52263057</v>
      </c>
      <c r="U445">
        <v>52263058</v>
      </c>
      <c r="V445">
        <v>52263059</v>
      </c>
      <c r="W445">
        <v>52263060</v>
      </c>
      <c r="X445">
        <v>52263061</v>
      </c>
      <c r="Y445">
        <v>52263062</v>
      </c>
      <c r="Z445">
        <v>52263063</v>
      </c>
      <c r="AA445">
        <v>52263064</v>
      </c>
      <c r="AB445">
        <v>52263065</v>
      </c>
      <c r="AC445">
        <v>52263066</v>
      </c>
      <c r="AD445">
        <v>52263067</v>
      </c>
      <c r="AE445">
        <v>52263068</v>
      </c>
      <c r="AF445">
        <v>52263069</v>
      </c>
      <c r="AG445">
        <v>52263070</v>
      </c>
      <c r="AH445">
        <v>52263071</v>
      </c>
      <c r="AI445">
        <v>52263072</v>
      </c>
      <c r="AJ445">
        <v>52263073</v>
      </c>
      <c r="AK445">
        <v>52263074</v>
      </c>
      <c r="AL445">
        <v>52263075</v>
      </c>
      <c r="AM445">
        <v>52263076</v>
      </c>
      <c r="AN445">
        <v>52263077</v>
      </c>
      <c r="AO445">
        <v>52263082</v>
      </c>
      <c r="AP445">
        <v>52263083</v>
      </c>
      <c r="AQ445">
        <v>52263084</v>
      </c>
      <c r="AR445">
        <v>52263085</v>
      </c>
      <c r="AS445">
        <v>52263086</v>
      </c>
      <c r="AT445">
        <v>52263087</v>
      </c>
      <c r="AU445">
        <v>52263100</v>
      </c>
      <c r="AV445">
        <v>52263113</v>
      </c>
    </row>
    <row r="446" spans="1:1014">
      <c r="A446" t="s">
        <v>2383</v>
      </c>
      <c r="B446" t="s">
        <v>6333</v>
      </c>
      <c r="C446" t="s">
        <v>1018</v>
      </c>
      <c r="E446" t="s">
        <v>2325</v>
      </c>
      <c r="F446" t="s">
        <v>2326</v>
      </c>
      <c r="G446" t="s">
        <v>14</v>
      </c>
      <c r="H446" t="s">
        <v>2384</v>
      </c>
      <c r="I446">
        <v>2</v>
      </c>
      <c r="J446" t="s">
        <v>2283</v>
      </c>
      <c r="K446">
        <v>52263078</v>
      </c>
      <c r="L446">
        <v>52263079</v>
      </c>
      <c r="M446">
        <v>52263080</v>
      </c>
      <c r="N446">
        <v>52263081</v>
      </c>
      <c r="O446">
        <v>52263052</v>
      </c>
      <c r="P446">
        <v>52263053</v>
      </c>
      <c r="Q446">
        <v>52263054</v>
      </c>
      <c r="R446">
        <v>52263055</v>
      </c>
      <c r="S446">
        <v>52263056</v>
      </c>
      <c r="T446">
        <v>52263057</v>
      </c>
      <c r="U446">
        <v>52263058</v>
      </c>
      <c r="V446">
        <v>52263059</v>
      </c>
      <c r="W446">
        <v>52263060</v>
      </c>
      <c r="X446">
        <v>52263061</v>
      </c>
      <c r="Y446">
        <v>52263062</v>
      </c>
      <c r="Z446">
        <v>52263063</v>
      </c>
      <c r="AA446">
        <v>52263064</v>
      </c>
      <c r="AB446">
        <v>52263065</v>
      </c>
      <c r="AC446">
        <v>52263066</v>
      </c>
      <c r="AD446">
        <v>52263067</v>
      </c>
      <c r="AE446">
        <v>52263068</v>
      </c>
      <c r="AF446">
        <v>52263069</v>
      </c>
      <c r="AG446">
        <v>52263070</v>
      </c>
      <c r="AH446">
        <v>52263071</v>
      </c>
      <c r="AI446">
        <v>52263072</v>
      </c>
      <c r="AJ446">
        <v>52263073</v>
      </c>
      <c r="AK446">
        <v>52263074</v>
      </c>
      <c r="AL446">
        <v>52263075</v>
      </c>
      <c r="AM446">
        <v>52263076</v>
      </c>
      <c r="AN446">
        <v>52263077</v>
      </c>
      <c r="AO446">
        <v>52263082</v>
      </c>
      <c r="AP446">
        <v>52263083</v>
      </c>
      <c r="AQ446">
        <v>52263084</v>
      </c>
      <c r="AR446">
        <v>52263085</v>
      </c>
      <c r="AS446">
        <v>52263086</v>
      </c>
      <c r="AT446">
        <v>52263087</v>
      </c>
      <c r="AU446">
        <v>52263100</v>
      </c>
      <c r="AV446">
        <v>52263113</v>
      </c>
    </row>
    <row r="447" spans="1:1014">
      <c r="A447" t="s">
        <v>2386</v>
      </c>
      <c r="B447" t="s">
        <v>6334</v>
      </c>
      <c r="C447" t="s">
        <v>1018</v>
      </c>
      <c r="E447" t="s">
        <v>2325</v>
      </c>
      <c r="F447" t="s">
        <v>2326</v>
      </c>
      <c r="G447" t="s">
        <v>14</v>
      </c>
      <c r="H447" t="s">
        <v>2387</v>
      </c>
      <c r="I447">
        <v>2</v>
      </c>
      <c r="J447" t="s">
        <v>2286</v>
      </c>
      <c r="K447">
        <v>52263078</v>
      </c>
      <c r="L447">
        <v>52263079</v>
      </c>
      <c r="M447">
        <v>52263080</v>
      </c>
      <c r="N447">
        <v>52263081</v>
      </c>
      <c r="O447">
        <v>52263052</v>
      </c>
      <c r="P447">
        <v>52263053</v>
      </c>
      <c r="Q447">
        <v>52263054</v>
      </c>
      <c r="R447">
        <v>52263055</v>
      </c>
      <c r="S447">
        <v>52263056</v>
      </c>
      <c r="T447">
        <v>52263057</v>
      </c>
      <c r="U447">
        <v>52263058</v>
      </c>
      <c r="V447">
        <v>52263059</v>
      </c>
      <c r="W447">
        <v>52263060</v>
      </c>
      <c r="X447">
        <v>52263061</v>
      </c>
      <c r="Y447">
        <v>52263062</v>
      </c>
      <c r="Z447">
        <v>52263063</v>
      </c>
      <c r="AA447">
        <v>52263064</v>
      </c>
      <c r="AB447">
        <v>52263065</v>
      </c>
      <c r="AC447">
        <v>52263066</v>
      </c>
      <c r="AD447">
        <v>52263067</v>
      </c>
      <c r="AE447">
        <v>52263068</v>
      </c>
      <c r="AF447">
        <v>52263069</v>
      </c>
      <c r="AG447">
        <v>52263070</v>
      </c>
      <c r="AH447">
        <v>52263071</v>
      </c>
      <c r="AI447">
        <v>52263072</v>
      </c>
      <c r="AJ447">
        <v>52263073</v>
      </c>
      <c r="AK447">
        <v>52263074</v>
      </c>
      <c r="AL447">
        <v>52263075</v>
      </c>
      <c r="AM447">
        <v>52263076</v>
      </c>
      <c r="AN447">
        <v>52263077</v>
      </c>
      <c r="AO447">
        <v>52263082</v>
      </c>
      <c r="AP447">
        <v>52263083</v>
      </c>
      <c r="AQ447">
        <v>52263084</v>
      </c>
      <c r="AR447">
        <v>52263085</v>
      </c>
      <c r="AS447">
        <v>52263086</v>
      </c>
      <c r="AT447">
        <v>52263087</v>
      </c>
      <c r="AU447">
        <v>52263100</v>
      </c>
      <c r="AV447">
        <v>52263113</v>
      </c>
    </row>
    <row r="448" spans="1:1014">
      <c r="A448" t="s">
        <v>2389</v>
      </c>
      <c r="B448" t="s">
        <v>6335</v>
      </c>
      <c r="C448" t="s">
        <v>1018</v>
      </c>
      <c r="E448" t="s">
        <v>2325</v>
      </c>
      <c r="F448" t="s">
        <v>2326</v>
      </c>
      <c r="G448" t="s">
        <v>14</v>
      </c>
      <c r="H448" t="s">
        <v>2390</v>
      </c>
      <c r="I448">
        <v>2</v>
      </c>
      <c r="J448" t="s">
        <v>2289</v>
      </c>
      <c r="K448">
        <v>52263078</v>
      </c>
      <c r="L448">
        <v>52263079</v>
      </c>
      <c r="M448">
        <v>52263080</v>
      </c>
      <c r="N448">
        <v>52263081</v>
      </c>
      <c r="O448">
        <v>52263052</v>
      </c>
      <c r="P448">
        <v>52263053</v>
      </c>
      <c r="Q448">
        <v>52263054</v>
      </c>
      <c r="R448">
        <v>52263055</v>
      </c>
      <c r="S448">
        <v>52263056</v>
      </c>
      <c r="T448">
        <v>52263057</v>
      </c>
      <c r="U448">
        <v>52263058</v>
      </c>
      <c r="V448">
        <v>52263059</v>
      </c>
      <c r="W448">
        <v>52263060</v>
      </c>
      <c r="X448">
        <v>52263061</v>
      </c>
      <c r="Y448">
        <v>52263062</v>
      </c>
      <c r="Z448">
        <v>52263063</v>
      </c>
      <c r="AA448">
        <v>52263064</v>
      </c>
      <c r="AB448">
        <v>52263065</v>
      </c>
      <c r="AC448">
        <v>52263066</v>
      </c>
      <c r="AD448">
        <v>52263067</v>
      </c>
      <c r="AE448">
        <v>52263068</v>
      </c>
      <c r="AF448">
        <v>52263069</v>
      </c>
      <c r="AG448">
        <v>52263070</v>
      </c>
      <c r="AH448">
        <v>52263071</v>
      </c>
      <c r="AI448">
        <v>52263072</v>
      </c>
      <c r="AJ448">
        <v>52263073</v>
      </c>
      <c r="AK448">
        <v>52263074</v>
      </c>
      <c r="AL448">
        <v>52263075</v>
      </c>
      <c r="AM448">
        <v>52263076</v>
      </c>
      <c r="AN448">
        <v>52263077</v>
      </c>
      <c r="AO448">
        <v>52225751</v>
      </c>
      <c r="AP448">
        <v>52225752</v>
      </c>
      <c r="AQ448">
        <v>52228206</v>
      </c>
      <c r="AR448">
        <v>52228207</v>
      </c>
      <c r="AS448">
        <v>52228210</v>
      </c>
      <c r="AT448">
        <v>52228211</v>
      </c>
      <c r="AU448">
        <v>52228212</v>
      </c>
      <c r="AV448">
        <v>52228216</v>
      </c>
      <c r="AW448">
        <v>52228215</v>
      </c>
      <c r="AX448">
        <v>52228217</v>
      </c>
      <c r="AY448">
        <v>52228209</v>
      </c>
      <c r="AZ448">
        <v>52228208</v>
      </c>
      <c r="BA448">
        <v>52236180</v>
      </c>
      <c r="BB448">
        <v>52232619</v>
      </c>
      <c r="BC448">
        <v>52228213</v>
      </c>
      <c r="BD448">
        <v>52228214</v>
      </c>
      <c r="BE448">
        <v>52236187</v>
      </c>
      <c r="BF448">
        <v>52236188</v>
      </c>
      <c r="BG448">
        <v>52232626</v>
      </c>
      <c r="BH448">
        <v>52236191</v>
      </c>
      <c r="BI448">
        <v>52252175</v>
      </c>
      <c r="BJ448">
        <v>52260643</v>
      </c>
      <c r="BK448">
        <v>52260644</v>
      </c>
      <c r="BL448">
        <v>52260428</v>
      </c>
      <c r="BM448">
        <v>52260429</v>
      </c>
      <c r="BN448">
        <v>52260430</v>
      </c>
      <c r="BO448">
        <v>52260436</v>
      </c>
      <c r="BP448">
        <v>52260437</v>
      </c>
      <c r="BQ448">
        <v>52260444</v>
      </c>
      <c r="BR448">
        <v>52260445</v>
      </c>
      <c r="BS448">
        <v>52260450</v>
      </c>
      <c r="BT448">
        <v>52260451</v>
      </c>
      <c r="BU448">
        <v>52260456</v>
      </c>
      <c r="BV448">
        <v>52260457</v>
      </c>
      <c r="BW448">
        <v>52260462</v>
      </c>
      <c r="BX448">
        <v>52260463</v>
      </c>
      <c r="BY448">
        <v>52260468</v>
      </c>
      <c r="BZ448">
        <v>52260469</v>
      </c>
      <c r="CA448">
        <v>52260590</v>
      </c>
      <c r="CB448">
        <v>52260595</v>
      </c>
      <c r="CC448">
        <v>52260596</v>
      </c>
      <c r="CD448">
        <v>52260597</v>
      </c>
      <c r="CE448">
        <v>52260603</v>
      </c>
      <c r="CF448">
        <v>52260604</v>
      </c>
      <c r="CG448">
        <v>52260605</v>
      </c>
      <c r="CH448">
        <v>52260609</v>
      </c>
      <c r="CI448">
        <v>52260610</v>
      </c>
      <c r="CJ448">
        <v>52260611</v>
      </c>
      <c r="CK448">
        <v>52260615</v>
      </c>
      <c r="CL448">
        <v>52260616</v>
      </c>
      <c r="CM448">
        <v>52260617</v>
      </c>
      <c r="CN448">
        <v>52263082</v>
      </c>
      <c r="CO448">
        <v>52263083</v>
      </c>
      <c r="CP448">
        <v>52263084</v>
      </c>
      <c r="CQ448">
        <v>52263085</v>
      </c>
      <c r="CR448">
        <v>52263086</v>
      </c>
      <c r="CS448">
        <v>52263087</v>
      </c>
      <c r="CT448">
        <v>52263100</v>
      </c>
      <c r="CU448">
        <v>52263113</v>
      </c>
    </row>
    <row r="449" spans="1:556">
      <c r="A449" t="s">
        <v>2392</v>
      </c>
      <c r="B449" t="s">
        <v>6068</v>
      </c>
      <c r="C449" t="s">
        <v>1018</v>
      </c>
      <c r="E449" t="s">
        <v>2325</v>
      </c>
      <c r="F449" t="s">
        <v>2326</v>
      </c>
      <c r="G449" t="s">
        <v>1021</v>
      </c>
      <c r="H449" t="s">
        <v>2393</v>
      </c>
      <c r="I449">
        <v>2</v>
      </c>
      <c r="J449" t="s">
        <v>2292</v>
      </c>
      <c r="K449">
        <v>52263078</v>
      </c>
      <c r="L449">
        <v>52263079</v>
      </c>
      <c r="M449">
        <v>52263080</v>
      </c>
      <c r="N449">
        <v>52263081</v>
      </c>
      <c r="O449">
        <v>52263052</v>
      </c>
      <c r="P449">
        <v>52263053</v>
      </c>
      <c r="Q449">
        <v>52263054</v>
      </c>
      <c r="R449">
        <v>52263055</v>
      </c>
      <c r="S449">
        <v>52263056</v>
      </c>
      <c r="T449">
        <v>52263057</v>
      </c>
      <c r="U449">
        <v>52263058</v>
      </c>
      <c r="V449">
        <v>52263059</v>
      </c>
      <c r="W449">
        <v>52263060</v>
      </c>
      <c r="X449">
        <v>52263061</v>
      </c>
      <c r="Y449">
        <v>52263062</v>
      </c>
      <c r="Z449">
        <v>52263063</v>
      </c>
      <c r="AA449">
        <v>52263064</v>
      </c>
      <c r="AB449">
        <v>52263065</v>
      </c>
      <c r="AC449">
        <v>52263066</v>
      </c>
      <c r="AD449">
        <v>52263067</v>
      </c>
      <c r="AE449">
        <v>52263068</v>
      </c>
      <c r="AF449">
        <v>52263069</v>
      </c>
      <c r="AG449">
        <v>52263070</v>
      </c>
      <c r="AH449">
        <v>52263071</v>
      </c>
      <c r="AI449">
        <v>52263072</v>
      </c>
      <c r="AJ449">
        <v>52263073</v>
      </c>
      <c r="AK449">
        <v>52263074</v>
      </c>
      <c r="AL449">
        <v>52263075</v>
      </c>
      <c r="AM449">
        <v>52263076</v>
      </c>
      <c r="AN449">
        <v>52263077</v>
      </c>
      <c r="AO449">
        <v>52225747</v>
      </c>
      <c r="AP449">
        <v>52225748</v>
      </c>
      <c r="AQ449">
        <v>52225751</v>
      </c>
      <c r="AR449">
        <v>52225752</v>
      </c>
      <c r="AS449">
        <v>52228180</v>
      </c>
      <c r="AT449">
        <v>52228181</v>
      </c>
      <c r="AU449">
        <v>52228184</v>
      </c>
      <c r="AV449">
        <v>52228185</v>
      </c>
      <c r="AW449">
        <v>52228206</v>
      </c>
      <c r="AX449">
        <v>52228207</v>
      </c>
      <c r="AY449">
        <v>52228210</v>
      </c>
      <c r="AZ449">
        <v>52228211</v>
      </c>
      <c r="BA449">
        <v>52228186</v>
      </c>
      <c r="BB449">
        <v>52228190</v>
      </c>
      <c r="BC449">
        <v>52228212</v>
      </c>
      <c r="BD449">
        <v>52228216</v>
      </c>
      <c r="BE449">
        <v>52228189</v>
      </c>
      <c r="BF449">
        <v>52228191</v>
      </c>
      <c r="BG449">
        <v>52228215</v>
      </c>
      <c r="BH449">
        <v>52228217</v>
      </c>
      <c r="BI449">
        <v>52228183</v>
      </c>
      <c r="BJ449">
        <v>52228182</v>
      </c>
      <c r="BK449">
        <v>52236182</v>
      </c>
      <c r="BL449">
        <v>52232621</v>
      </c>
      <c r="BM449">
        <v>52228187</v>
      </c>
      <c r="BN449">
        <v>52228209</v>
      </c>
      <c r="BO449">
        <v>52228208</v>
      </c>
      <c r="BP449">
        <v>52236180</v>
      </c>
      <c r="BQ449">
        <v>52232619</v>
      </c>
      <c r="BR449">
        <v>52228213</v>
      </c>
      <c r="BS449">
        <v>52228188</v>
      </c>
      <c r="BT449">
        <v>52236193</v>
      </c>
      <c r="BU449">
        <v>52236194</v>
      </c>
      <c r="BV449">
        <v>52232628</v>
      </c>
      <c r="BW449">
        <v>52236197</v>
      </c>
      <c r="BX449">
        <v>52228214</v>
      </c>
      <c r="BY449">
        <v>52236187</v>
      </c>
      <c r="BZ449">
        <v>52236188</v>
      </c>
      <c r="CA449">
        <v>52232626</v>
      </c>
      <c r="CB449">
        <v>52236191</v>
      </c>
      <c r="CC449">
        <v>52252175</v>
      </c>
      <c r="CD449">
        <v>52260253</v>
      </c>
      <c r="CE449">
        <v>52260269</v>
      </c>
      <c r="CF449">
        <v>52260430</v>
      </c>
      <c r="CG449">
        <v>52260470</v>
      </c>
      <c r="CH449">
        <v>52260590</v>
      </c>
      <c r="CI449">
        <v>52263082</v>
      </c>
      <c r="CJ449">
        <v>52263083</v>
      </c>
      <c r="CK449">
        <v>52263084</v>
      </c>
      <c r="CL449">
        <v>52263085</v>
      </c>
      <c r="CM449">
        <v>52263086</v>
      </c>
      <c r="CN449">
        <v>52263087</v>
      </c>
      <c r="CO449">
        <v>52263100</v>
      </c>
      <c r="CP449">
        <v>52263113</v>
      </c>
    </row>
    <row r="450" spans="1:556">
      <c r="A450" t="s">
        <v>2395</v>
      </c>
      <c r="B450" t="s">
        <v>6336</v>
      </c>
      <c r="C450" t="s">
        <v>1018</v>
      </c>
      <c r="E450" t="s">
        <v>2325</v>
      </c>
      <c r="F450" t="s">
        <v>2326</v>
      </c>
      <c r="G450" t="s">
        <v>14</v>
      </c>
      <c r="H450" t="s">
        <v>2396</v>
      </c>
      <c r="I450">
        <v>2</v>
      </c>
      <c r="J450" t="s">
        <v>2295</v>
      </c>
      <c r="K450">
        <v>52263060</v>
      </c>
      <c r="L450">
        <v>52263061</v>
      </c>
      <c r="M450">
        <v>52263062</v>
      </c>
      <c r="N450">
        <v>52263063</v>
      </c>
      <c r="O450">
        <v>52263068</v>
      </c>
      <c r="P450">
        <v>52263069</v>
      </c>
      <c r="Q450">
        <v>52263070</v>
      </c>
      <c r="R450">
        <v>52263071</v>
      </c>
      <c r="S450">
        <v>52263076</v>
      </c>
      <c r="T450">
        <v>52263077</v>
      </c>
      <c r="U450">
        <v>52260255</v>
      </c>
      <c r="V450">
        <v>52260257</v>
      </c>
      <c r="W450">
        <v>52260258</v>
      </c>
      <c r="X450">
        <v>52260264</v>
      </c>
      <c r="Y450">
        <v>52260267</v>
      </c>
      <c r="Z450">
        <v>52260268</v>
      </c>
      <c r="AA450">
        <v>52260272</v>
      </c>
      <c r="AB450">
        <v>52260278</v>
      </c>
      <c r="AC450">
        <v>52260283</v>
      </c>
      <c r="AD450">
        <v>52260284</v>
      </c>
      <c r="AE450">
        <v>52260285</v>
      </c>
      <c r="AF450">
        <v>52260295</v>
      </c>
      <c r="AG450">
        <v>52260296</v>
      </c>
      <c r="AH450">
        <v>52260307</v>
      </c>
      <c r="AI450">
        <v>52260308</v>
      </c>
      <c r="AJ450">
        <v>52260323</v>
      </c>
      <c r="AK450">
        <v>52260330</v>
      </c>
      <c r="AL450">
        <v>52260331</v>
      </c>
      <c r="AM450">
        <v>52260332</v>
      </c>
      <c r="AN450">
        <v>52260333</v>
      </c>
      <c r="AO450">
        <v>52260351</v>
      </c>
      <c r="AP450">
        <v>52260358</v>
      </c>
      <c r="AQ450">
        <v>52260359</v>
      </c>
      <c r="AR450">
        <v>52260360</v>
      </c>
      <c r="AS450">
        <v>52260361</v>
      </c>
      <c r="AT450">
        <v>52260379</v>
      </c>
      <c r="AU450">
        <v>52260386</v>
      </c>
      <c r="AV450">
        <v>52260387</v>
      </c>
      <c r="AW450">
        <v>52260388</v>
      </c>
      <c r="AX450">
        <v>52260389</v>
      </c>
      <c r="AY450">
        <v>52260407</v>
      </c>
      <c r="AZ450">
        <v>52260414</v>
      </c>
      <c r="BA450">
        <v>52260415</v>
      </c>
      <c r="BB450">
        <v>52260416</v>
      </c>
      <c r="BC450">
        <v>52260417</v>
      </c>
      <c r="BD450">
        <v>52260428</v>
      </c>
      <c r="BE450">
        <v>52260429</v>
      </c>
      <c r="BF450">
        <v>52260444</v>
      </c>
      <c r="BG450">
        <v>52260445</v>
      </c>
      <c r="BH450">
        <v>52260456</v>
      </c>
      <c r="BI450">
        <v>52260457</v>
      </c>
      <c r="BJ450">
        <v>52260468</v>
      </c>
      <c r="BK450">
        <v>52260469</v>
      </c>
      <c r="BL450">
        <v>52260483</v>
      </c>
      <c r="BM450">
        <v>52260484</v>
      </c>
      <c r="BN450">
        <v>52260485</v>
      </c>
      <c r="BO450">
        <v>52260489</v>
      </c>
      <c r="BP450">
        <v>52260499</v>
      </c>
      <c r="BQ450">
        <v>52260500</v>
      </c>
      <c r="BR450">
        <v>52260501</v>
      </c>
      <c r="BS450">
        <v>52260505</v>
      </c>
      <c r="BT450">
        <v>52260524</v>
      </c>
      <c r="BU450">
        <v>52260525</v>
      </c>
      <c r="BV450">
        <v>52260526</v>
      </c>
      <c r="BW450">
        <v>52260533</v>
      </c>
      <c r="BX450">
        <v>52260534</v>
      </c>
      <c r="BY450">
        <v>52260535</v>
      </c>
      <c r="BZ450">
        <v>52260536</v>
      </c>
      <c r="CA450">
        <v>52260538</v>
      </c>
      <c r="CB450">
        <v>52260540</v>
      </c>
      <c r="CC450">
        <v>52260548</v>
      </c>
      <c r="CD450">
        <v>52260549</v>
      </c>
      <c r="CE450">
        <v>52260556</v>
      </c>
      <c r="CF450">
        <v>52260559</v>
      </c>
      <c r="CG450">
        <v>52260560</v>
      </c>
      <c r="CH450">
        <v>52260576</v>
      </c>
      <c r="CI450">
        <v>52260577</v>
      </c>
      <c r="CJ450">
        <v>52260583</v>
      </c>
      <c r="CK450">
        <v>52260584</v>
      </c>
      <c r="CL450">
        <v>52260585</v>
      </c>
      <c r="CM450">
        <v>52260587</v>
      </c>
      <c r="CN450">
        <v>52260589</v>
      </c>
      <c r="CO450">
        <v>52260603</v>
      </c>
      <c r="CP450">
        <v>52260604</v>
      </c>
      <c r="CQ450">
        <v>52260605</v>
      </c>
      <c r="CR450">
        <v>52260615</v>
      </c>
      <c r="CS450">
        <v>52260616</v>
      </c>
      <c r="CT450">
        <v>52260617</v>
      </c>
      <c r="CU450">
        <v>52260627</v>
      </c>
      <c r="CV450">
        <v>52260628</v>
      </c>
      <c r="CW450">
        <v>52260639</v>
      </c>
      <c r="CX450">
        <v>52260640</v>
      </c>
      <c r="CY450">
        <v>52263083</v>
      </c>
      <c r="CZ450">
        <v>52263085</v>
      </c>
      <c r="DA450">
        <v>52263087</v>
      </c>
      <c r="DB450">
        <v>52263113</v>
      </c>
    </row>
    <row r="451" spans="1:556">
      <c r="A451" t="s">
        <v>2398</v>
      </c>
      <c r="B451" t="s">
        <v>6337</v>
      </c>
      <c r="C451" t="s">
        <v>1018</v>
      </c>
      <c r="E451" t="s">
        <v>2325</v>
      </c>
      <c r="F451" t="s">
        <v>2326</v>
      </c>
      <c r="G451" t="s">
        <v>14</v>
      </c>
      <c r="H451" t="s">
        <v>2399</v>
      </c>
      <c r="I451">
        <v>2</v>
      </c>
      <c r="J451" t="s">
        <v>2298</v>
      </c>
      <c r="K451">
        <v>52263078</v>
      </c>
      <c r="L451">
        <v>52263079</v>
      </c>
      <c r="M451">
        <v>52263080</v>
      </c>
      <c r="N451">
        <v>52263081</v>
      </c>
      <c r="O451">
        <v>52263052</v>
      </c>
      <c r="P451">
        <v>52263053</v>
      </c>
      <c r="Q451">
        <v>52263054</v>
      </c>
      <c r="R451">
        <v>52263055</v>
      </c>
      <c r="S451">
        <v>52263056</v>
      </c>
      <c r="T451">
        <v>52263057</v>
      </c>
      <c r="U451">
        <v>52263058</v>
      </c>
      <c r="V451">
        <v>52263059</v>
      </c>
      <c r="W451">
        <v>52263060</v>
      </c>
      <c r="X451">
        <v>52263061</v>
      </c>
      <c r="Y451">
        <v>52263062</v>
      </c>
      <c r="Z451">
        <v>52263063</v>
      </c>
      <c r="AA451">
        <v>52263064</v>
      </c>
      <c r="AB451">
        <v>52263065</v>
      </c>
      <c r="AC451">
        <v>52263066</v>
      </c>
      <c r="AD451">
        <v>52263067</v>
      </c>
      <c r="AE451">
        <v>52263068</v>
      </c>
      <c r="AF451">
        <v>52263069</v>
      </c>
      <c r="AG451">
        <v>52263070</v>
      </c>
      <c r="AH451">
        <v>52263071</v>
      </c>
      <c r="AI451">
        <v>52263072</v>
      </c>
      <c r="AJ451">
        <v>52263073</v>
      </c>
      <c r="AK451">
        <v>52263074</v>
      </c>
      <c r="AL451">
        <v>52263075</v>
      </c>
      <c r="AM451">
        <v>52263076</v>
      </c>
      <c r="AN451">
        <v>52263077</v>
      </c>
      <c r="AO451">
        <v>52225751</v>
      </c>
      <c r="AP451">
        <v>52225752</v>
      </c>
      <c r="AQ451">
        <v>52228206</v>
      </c>
      <c r="AR451">
        <v>52228207</v>
      </c>
      <c r="AS451">
        <v>52228210</v>
      </c>
      <c r="AT451">
        <v>52228211</v>
      </c>
      <c r="AU451">
        <v>52228212</v>
      </c>
      <c r="AV451">
        <v>52228216</v>
      </c>
      <c r="AW451">
        <v>52228215</v>
      </c>
      <c r="AX451">
        <v>52228217</v>
      </c>
      <c r="AY451">
        <v>52228209</v>
      </c>
      <c r="AZ451">
        <v>52228208</v>
      </c>
      <c r="BA451">
        <v>52236180</v>
      </c>
      <c r="BB451">
        <v>52232619</v>
      </c>
      <c r="BC451">
        <v>52228213</v>
      </c>
      <c r="BD451">
        <v>52228214</v>
      </c>
      <c r="BE451">
        <v>52236187</v>
      </c>
      <c r="BF451">
        <v>52236188</v>
      </c>
      <c r="BG451">
        <v>52232626</v>
      </c>
      <c r="BH451">
        <v>52236191</v>
      </c>
      <c r="BI451">
        <v>52252175</v>
      </c>
      <c r="BJ451">
        <v>52260643</v>
      </c>
      <c r="BK451">
        <v>52260644</v>
      </c>
      <c r="BL451">
        <v>52260428</v>
      </c>
      <c r="BM451">
        <v>52260429</v>
      </c>
      <c r="BN451">
        <v>52260430</v>
      </c>
      <c r="BO451">
        <v>52260436</v>
      </c>
      <c r="BP451">
        <v>52260437</v>
      </c>
      <c r="BQ451">
        <v>52260444</v>
      </c>
      <c r="BR451">
        <v>52260445</v>
      </c>
      <c r="BS451">
        <v>52260450</v>
      </c>
      <c r="BT451">
        <v>52260451</v>
      </c>
      <c r="BU451">
        <v>52260456</v>
      </c>
      <c r="BV451">
        <v>52260457</v>
      </c>
      <c r="BW451">
        <v>52260462</v>
      </c>
      <c r="BX451">
        <v>52260463</v>
      </c>
      <c r="BY451">
        <v>52260468</v>
      </c>
      <c r="BZ451">
        <v>52260469</v>
      </c>
      <c r="CA451">
        <v>52260590</v>
      </c>
      <c r="CB451">
        <v>52260595</v>
      </c>
      <c r="CC451">
        <v>52260596</v>
      </c>
      <c r="CD451">
        <v>52260597</v>
      </c>
      <c r="CE451">
        <v>52260603</v>
      </c>
      <c r="CF451">
        <v>52260604</v>
      </c>
      <c r="CG451">
        <v>52260605</v>
      </c>
      <c r="CH451">
        <v>52260609</v>
      </c>
      <c r="CI451">
        <v>52260610</v>
      </c>
      <c r="CJ451">
        <v>52260611</v>
      </c>
      <c r="CK451">
        <v>52260615</v>
      </c>
      <c r="CL451">
        <v>52260616</v>
      </c>
      <c r="CM451">
        <v>52260617</v>
      </c>
      <c r="CN451">
        <v>52263082</v>
      </c>
      <c r="CO451">
        <v>52263083</v>
      </c>
      <c r="CP451">
        <v>52263084</v>
      </c>
      <c r="CQ451">
        <v>52263085</v>
      </c>
      <c r="CR451">
        <v>52263086</v>
      </c>
      <c r="CS451">
        <v>52263087</v>
      </c>
      <c r="CT451">
        <v>52263100</v>
      </c>
      <c r="CU451">
        <v>52263113</v>
      </c>
    </row>
    <row r="452" spans="1:556">
      <c r="A452" t="s">
        <v>2401</v>
      </c>
      <c r="B452" t="s">
        <v>6069</v>
      </c>
      <c r="C452" t="s">
        <v>1018</v>
      </c>
      <c r="E452" t="s">
        <v>2325</v>
      </c>
      <c r="F452" t="s">
        <v>2326</v>
      </c>
      <c r="G452" t="s">
        <v>1021</v>
      </c>
      <c r="H452" t="s">
        <v>2402</v>
      </c>
      <c r="I452">
        <v>2</v>
      </c>
      <c r="J452" t="s">
        <v>2300</v>
      </c>
      <c r="K452">
        <v>52263060</v>
      </c>
      <c r="L452">
        <v>52263061</v>
      </c>
      <c r="M452">
        <v>52263062</v>
      </c>
      <c r="N452">
        <v>52263063</v>
      </c>
      <c r="O452">
        <v>52263068</v>
      </c>
      <c r="P452">
        <v>52263069</v>
      </c>
      <c r="Q452">
        <v>52263070</v>
      </c>
      <c r="R452">
        <v>52263071</v>
      </c>
      <c r="S452">
        <v>52263076</v>
      </c>
      <c r="T452">
        <v>52263077</v>
      </c>
      <c r="U452">
        <v>52263083</v>
      </c>
      <c r="V452">
        <v>52263085</v>
      </c>
      <c r="W452">
        <v>52263087</v>
      </c>
      <c r="X452">
        <v>52263113</v>
      </c>
    </row>
    <row r="453" spans="1:556">
      <c r="A453" t="s">
        <v>2404</v>
      </c>
      <c r="B453" t="s">
        <v>6070</v>
      </c>
      <c r="C453" t="s">
        <v>1018</v>
      </c>
      <c r="E453" t="s">
        <v>2325</v>
      </c>
      <c r="F453" t="s">
        <v>2326</v>
      </c>
      <c r="G453" t="s">
        <v>1021</v>
      </c>
      <c r="H453" t="s">
        <v>2405</v>
      </c>
      <c r="I453">
        <v>2</v>
      </c>
      <c r="J453" t="s">
        <v>2301</v>
      </c>
      <c r="K453">
        <v>52263078</v>
      </c>
      <c r="L453">
        <v>52263079</v>
      </c>
      <c r="M453">
        <v>52263080</v>
      </c>
      <c r="N453">
        <v>52263081</v>
      </c>
      <c r="O453">
        <v>52263052</v>
      </c>
      <c r="P453">
        <v>52263053</v>
      </c>
      <c r="Q453">
        <v>52263054</v>
      </c>
      <c r="R453">
        <v>52263055</v>
      </c>
      <c r="S453">
        <v>52263056</v>
      </c>
      <c r="T453">
        <v>52263057</v>
      </c>
      <c r="U453">
        <v>52263058</v>
      </c>
      <c r="V453">
        <v>52263059</v>
      </c>
      <c r="W453">
        <v>52263060</v>
      </c>
      <c r="X453">
        <v>52263061</v>
      </c>
      <c r="Y453">
        <v>52263062</v>
      </c>
      <c r="Z453">
        <v>52263063</v>
      </c>
      <c r="AA453">
        <v>52263064</v>
      </c>
      <c r="AB453">
        <v>52263065</v>
      </c>
      <c r="AC453">
        <v>52263066</v>
      </c>
      <c r="AD453">
        <v>52263067</v>
      </c>
      <c r="AE453">
        <v>52263068</v>
      </c>
      <c r="AF453">
        <v>52263069</v>
      </c>
      <c r="AG453">
        <v>52263070</v>
      </c>
      <c r="AH453">
        <v>52263071</v>
      </c>
      <c r="AI453">
        <v>52263072</v>
      </c>
      <c r="AJ453">
        <v>52263073</v>
      </c>
      <c r="AK453">
        <v>52263074</v>
      </c>
      <c r="AL453">
        <v>52263075</v>
      </c>
      <c r="AM453">
        <v>52263076</v>
      </c>
      <c r="AN453">
        <v>52263077</v>
      </c>
      <c r="AO453">
        <v>52263082</v>
      </c>
      <c r="AP453">
        <v>52263083</v>
      </c>
      <c r="AQ453">
        <v>52263084</v>
      </c>
      <c r="AR453">
        <v>52263085</v>
      </c>
      <c r="AS453">
        <v>52263086</v>
      </c>
      <c r="AT453">
        <v>52263087</v>
      </c>
      <c r="AU453">
        <v>52263100</v>
      </c>
      <c r="AV453">
        <v>52263113</v>
      </c>
    </row>
    <row r="454" spans="1:556">
      <c r="A454" t="s">
        <v>2407</v>
      </c>
      <c r="B454" t="s">
        <v>6071</v>
      </c>
      <c r="C454" t="s">
        <v>1018</v>
      </c>
      <c r="E454" t="s">
        <v>2325</v>
      </c>
      <c r="F454" t="s">
        <v>2326</v>
      </c>
      <c r="G454" t="s">
        <v>1021</v>
      </c>
      <c r="H454" t="s">
        <v>2408</v>
      </c>
      <c r="I454">
        <v>2</v>
      </c>
      <c r="J454" t="s">
        <v>2302</v>
      </c>
      <c r="K454">
        <v>52263078</v>
      </c>
      <c r="L454">
        <v>52263079</v>
      </c>
      <c r="M454">
        <v>52263080</v>
      </c>
      <c r="N454">
        <v>52263081</v>
      </c>
      <c r="O454">
        <v>52263052</v>
      </c>
      <c r="P454">
        <v>52263053</v>
      </c>
      <c r="Q454">
        <v>52263054</v>
      </c>
      <c r="R454">
        <v>52263055</v>
      </c>
      <c r="S454">
        <v>52263056</v>
      </c>
      <c r="T454">
        <v>52263057</v>
      </c>
      <c r="U454">
        <v>52263058</v>
      </c>
      <c r="V454">
        <v>52263059</v>
      </c>
      <c r="W454">
        <v>52263060</v>
      </c>
      <c r="X454">
        <v>52263061</v>
      </c>
      <c r="Y454">
        <v>52263062</v>
      </c>
      <c r="Z454">
        <v>52263063</v>
      </c>
      <c r="AA454">
        <v>52263064</v>
      </c>
      <c r="AB454">
        <v>52263065</v>
      </c>
      <c r="AC454">
        <v>52263066</v>
      </c>
      <c r="AD454">
        <v>52263067</v>
      </c>
      <c r="AE454">
        <v>52263068</v>
      </c>
      <c r="AF454">
        <v>52263069</v>
      </c>
      <c r="AG454">
        <v>52263070</v>
      </c>
      <c r="AH454">
        <v>52263071</v>
      </c>
      <c r="AI454">
        <v>52263072</v>
      </c>
      <c r="AJ454">
        <v>52263073</v>
      </c>
      <c r="AK454">
        <v>52263074</v>
      </c>
      <c r="AL454">
        <v>52263075</v>
      </c>
      <c r="AM454">
        <v>52263076</v>
      </c>
      <c r="AN454">
        <v>52263077</v>
      </c>
      <c r="AO454">
        <v>52263082</v>
      </c>
      <c r="AP454">
        <v>52263083</v>
      </c>
      <c r="AQ454">
        <v>52263084</v>
      </c>
      <c r="AR454">
        <v>52263085</v>
      </c>
      <c r="AS454">
        <v>52263086</v>
      </c>
      <c r="AT454">
        <v>52263087</v>
      </c>
      <c r="AU454">
        <v>52263100</v>
      </c>
      <c r="AV454">
        <v>52263113</v>
      </c>
    </row>
    <row r="455" spans="1:556">
      <c r="A455" t="s">
        <v>2410</v>
      </c>
      <c r="B455" t="s">
        <v>6072</v>
      </c>
      <c r="C455" t="s">
        <v>1018</v>
      </c>
      <c r="E455" t="s">
        <v>2325</v>
      </c>
      <c r="F455" t="s">
        <v>2326</v>
      </c>
      <c r="G455" t="s">
        <v>1021</v>
      </c>
      <c r="H455" t="s">
        <v>2411</v>
      </c>
      <c r="I455">
        <v>2</v>
      </c>
      <c r="J455" t="s">
        <v>2303</v>
      </c>
      <c r="K455">
        <v>52263078</v>
      </c>
      <c r="L455">
        <v>52263079</v>
      </c>
      <c r="M455">
        <v>52263080</v>
      </c>
      <c r="N455">
        <v>52263081</v>
      </c>
      <c r="O455">
        <v>52263052</v>
      </c>
      <c r="P455">
        <v>52263053</v>
      </c>
      <c r="Q455">
        <v>52263054</v>
      </c>
      <c r="R455">
        <v>52263055</v>
      </c>
      <c r="S455">
        <v>52263056</v>
      </c>
      <c r="T455">
        <v>52263057</v>
      </c>
      <c r="U455">
        <v>52263058</v>
      </c>
      <c r="V455">
        <v>52263059</v>
      </c>
      <c r="W455">
        <v>52263060</v>
      </c>
      <c r="X455">
        <v>52263061</v>
      </c>
      <c r="Y455">
        <v>52263062</v>
      </c>
      <c r="Z455">
        <v>52263063</v>
      </c>
      <c r="AA455">
        <v>52263064</v>
      </c>
      <c r="AB455">
        <v>52263065</v>
      </c>
      <c r="AC455">
        <v>52263066</v>
      </c>
      <c r="AD455">
        <v>52263067</v>
      </c>
      <c r="AE455">
        <v>52263068</v>
      </c>
      <c r="AF455">
        <v>52263069</v>
      </c>
      <c r="AG455">
        <v>52263070</v>
      </c>
      <c r="AH455">
        <v>52263071</v>
      </c>
      <c r="AI455">
        <v>52263072</v>
      </c>
      <c r="AJ455">
        <v>52263073</v>
      </c>
      <c r="AK455">
        <v>52263074</v>
      </c>
      <c r="AL455">
        <v>52263075</v>
      </c>
      <c r="AM455">
        <v>52263076</v>
      </c>
      <c r="AN455">
        <v>52263077</v>
      </c>
      <c r="AO455">
        <v>52263082</v>
      </c>
      <c r="AP455">
        <v>52263083</v>
      </c>
      <c r="AQ455">
        <v>52263084</v>
      </c>
      <c r="AR455">
        <v>52263085</v>
      </c>
      <c r="AS455">
        <v>52263086</v>
      </c>
      <c r="AT455">
        <v>52263087</v>
      </c>
      <c r="AU455">
        <v>52263100</v>
      </c>
      <c r="AV455">
        <v>52263113</v>
      </c>
    </row>
    <row r="456" spans="1:556">
      <c r="A456" t="s">
        <v>2413</v>
      </c>
      <c r="B456" t="s">
        <v>6073</v>
      </c>
      <c r="C456" t="s">
        <v>1018</v>
      </c>
      <c r="E456" t="s">
        <v>2325</v>
      </c>
      <c r="F456" t="s">
        <v>2326</v>
      </c>
      <c r="G456" t="s">
        <v>1021</v>
      </c>
      <c r="H456" t="s">
        <v>2414</v>
      </c>
      <c r="I456">
        <v>2</v>
      </c>
      <c r="J456" t="s">
        <v>2304</v>
      </c>
      <c r="K456">
        <v>52263078</v>
      </c>
      <c r="L456">
        <v>52263079</v>
      </c>
      <c r="M456">
        <v>52263080</v>
      </c>
      <c r="N456">
        <v>52263081</v>
      </c>
      <c r="O456">
        <v>52263052</v>
      </c>
      <c r="P456">
        <v>52263053</v>
      </c>
      <c r="Q456">
        <v>52263054</v>
      </c>
      <c r="R456">
        <v>52263055</v>
      </c>
      <c r="S456">
        <v>52263056</v>
      </c>
      <c r="T456">
        <v>52263057</v>
      </c>
      <c r="U456">
        <v>52263058</v>
      </c>
      <c r="V456">
        <v>52263059</v>
      </c>
      <c r="W456">
        <v>52263064</v>
      </c>
      <c r="X456">
        <v>52263065</v>
      </c>
      <c r="Y456">
        <v>52263066</v>
      </c>
      <c r="Z456">
        <v>52263067</v>
      </c>
      <c r="AA456">
        <v>52263072</v>
      </c>
      <c r="AB456">
        <v>52263073</v>
      </c>
      <c r="AC456">
        <v>52263074</v>
      </c>
      <c r="AD456">
        <v>52263075</v>
      </c>
      <c r="AE456">
        <v>52263082</v>
      </c>
      <c r="AF456">
        <v>52263084</v>
      </c>
      <c r="AG456">
        <v>52263086</v>
      </c>
      <c r="AH456">
        <v>52263100</v>
      </c>
    </row>
    <row r="457" spans="1:556">
      <c r="A457" t="s">
        <v>2425</v>
      </c>
      <c r="B457" t="s">
        <v>6075</v>
      </c>
      <c r="C457" t="s">
        <v>1018</v>
      </c>
      <c r="E457" t="s">
        <v>2325</v>
      </c>
      <c r="F457" t="s">
        <v>2326</v>
      </c>
      <c r="G457" t="s">
        <v>1021</v>
      </c>
      <c r="H457" t="s">
        <v>2426</v>
      </c>
      <c r="I457">
        <v>2</v>
      </c>
      <c r="J457" t="s">
        <v>2305</v>
      </c>
      <c r="K457">
        <v>52263054</v>
      </c>
      <c r="L457">
        <v>52263055</v>
      </c>
      <c r="M457">
        <v>52263056</v>
      </c>
      <c r="N457">
        <v>52263057</v>
      </c>
      <c r="O457">
        <v>52263062</v>
      </c>
      <c r="P457">
        <v>52263063</v>
      </c>
      <c r="Q457">
        <v>52263064</v>
      </c>
      <c r="R457">
        <v>52263065</v>
      </c>
      <c r="S457">
        <v>52263072</v>
      </c>
      <c r="T457">
        <v>52263073</v>
      </c>
      <c r="U457">
        <v>52263058</v>
      </c>
      <c r="V457">
        <v>52263059</v>
      </c>
      <c r="W457">
        <v>52263066</v>
      </c>
      <c r="X457">
        <v>52263067</v>
      </c>
      <c r="Y457">
        <v>52263074</v>
      </c>
      <c r="Z457">
        <v>52263075</v>
      </c>
    </row>
    <row r="458" spans="1:556">
      <c r="A458" t="s">
        <v>2428</v>
      </c>
      <c r="B458" t="s">
        <v>6338</v>
      </c>
      <c r="C458" t="s">
        <v>1018</v>
      </c>
      <c r="E458" t="s">
        <v>2325</v>
      </c>
      <c r="F458" t="s">
        <v>2326</v>
      </c>
      <c r="G458" t="s">
        <v>14</v>
      </c>
      <c r="H458" t="s">
        <v>2429</v>
      </c>
      <c r="I458">
        <v>2</v>
      </c>
      <c r="J458" t="s">
        <v>2308</v>
      </c>
      <c r="K458">
        <v>52260323</v>
      </c>
      <c r="L458">
        <v>52260351</v>
      </c>
      <c r="M458">
        <v>52260379</v>
      </c>
      <c r="N458">
        <v>52260407</v>
      </c>
      <c r="O458">
        <v>52260524</v>
      </c>
      <c r="P458">
        <v>52260525</v>
      </c>
      <c r="Q458">
        <v>52260526</v>
      </c>
      <c r="R458">
        <v>52260556</v>
      </c>
      <c r="S458">
        <v>52260576</v>
      </c>
      <c r="T458">
        <v>52260577</v>
      </c>
    </row>
    <row r="459" spans="1:556">
      <c r="A459" t="s">
        <v>2431</v>
      </c>
      <c r="B459" t="s">
        <v>6339</v>
      </c>
      <c r="C459" t="s">
        <v>1018</v>
      </c>
      <c r="E459" t="s">
        <v>2325</v>
      </c>
      <c r="F459" t="s">
        <v>2326</v>
      </c>
      <c r="G459" t="s">
        <v>14</v>
      </c>
      <c r="H459" t="s">
        <v>2432</v>
      </c>
      <c r="I459">
        <v>2</v>
      </c>
      <c r="J459" t="s">
        <v>2311</v>
      </c>
      <c r="K459">
        <v>52260323</v>
      </c>
      <c r="L459">
        <v>52260351</v>
      </c>
      <c r="M459">
        <v>52260379</v>
      </c>
      <c r="N459">
        <v>52260407</v>
      </c>
      <c r="O459">
        <v>52260524</v>
      </c>
      <c r="P459">
        <v>52260525</v>
      </c>
      <c r="Q459">
        <v>52260526</v>
      </c>
      <c r="R459">
        <v>52260556</v>
      </c>
      <c r="S459">
        <v>52260576</v>
      </c>
      <c r="T459">
        <v>52260577</v>
      </c>
    </row>
    <row r="460" spans="1:556">
      <c r="A460" t="s">
        <v>2434</v>
      </c>
      <c r="B460" t="s">
        <v>6340</v>
      </c>
      <c r="C460" t="s">
        <v>1018</v>
      </c>
      <c r="E460" t="s">
        <v>2325</v>
      </c>
      <c r="F460" t="s">
        <v>2326</v>
      </c>
      <c r="G460" t="s">
        <v>14</v>
      </c>
      <c r="H460" t="s">
        <v>2435</v>
      </c>
      <c r="I460">
        <v>2</v>
      </c>
      <c r="J460" t="s">
        <v>2314</v>
      </c>
      <c r="K460">
        <v>52225749</v>
      </c>
      <c r="L460">
        <v>52225750</v>
      </c>
      <c r="M460">
        <v>52228193</v>
      </c>
      <c r="N460">
        <v>52228195</v>
      </c>
      <c r="O460">
        <v>52228197</v>
      </c>
      <c r="P460">
        <v>52228192</v>
      </c>
      <c r="Q460">
        <v>52228196</v>
      </c>
      <c r="R460">
        <v>52232861</v>
      </c>
      <c r="S460">
        <v>52228194</v>
      </c>
      <c r="T460">
        <v>52228198</v>
      </c>
      <c r="U460">
        <v>52240269</v>
      </c>
      <c r="V460">
        <v>52228200</v>
      </c>
      <c r="W460">
        <v>52240271</v>
      </c>
      <c r="X460">
        <v>52228203</v>
      </c>
      <c r="Y460">
        <v>52240278</v>
      </c>
      <c r="Z460">
        <v>52240274</v>
      </c>
      <c r="AA460">
        <v>52240273</v>
      </c>
      <c r="AB460">
        <v>52240512</v>
      </c>
      <c r="AC460">
        <v>52240514</v>
      </c>
      <c r="AD460">
        <v>52240513</v>
      </c>
      <c r="AE460">
        <v>52240518</v>
      </c>
      <c r="AF460">
        <v>52240520</v>
      </c>
      <c r="AG460">
        <v>52240519</v>
      </c>
      <c r="AH460">
        <v>52240524</v>
      </c>
      <c r="AI460">
        <v>52240526</v>
      </c>
      <c r="AJ460">
        <v>52240525</v>
      </c>
      <c r="AK460">
        <v>52228199</v>
      </c>
      <c r="AL460">
        <v>52240530</v>
      </c>
      <c r="AM460">
        <v>52240531</v>
      </c>
      <c r="AN460">
        <v>52236199</v>
      </c>
      <c r="AO460">
        <v>52240534</v>
      </c>
      <c r="AP460">
        <v>52240535</v>
      </c>
      <c r="AQ460">
        <v>52236201</v>
      </c>
      <c r="AR460">
        <v>52260255</v>
      </c>
      <c r="AS460">
        <v>52260257</v>
      </c>
      <c r="AT460">
        <v>52260258</v>
      </c>
      <c r="AU460">
        <v>52260264</v>
      </c>
      <c r="AV460">
        <v>52260270</v>
      </c>
      <c r="AW460">
        <v>52260272</v>
      </c>
      <c r="AX460">
        <v>52260277</v>
      </c>
      <c r="AY460">
        <v>52260278</v>
      </c>
      <c r="AZ460">
        <v>52260280</v>
      </c>
      <c r="BA460">
        <v>52260285</v>
      </c>
      <c r="BB460">
        <v>52260287</v>
      </c>
      <c r="BC460">
        <v>52260309</v>
      </c>
      <c r="BD460">
        <v>52260310</v>
      </c>
      <c r="BE460">
        <v>52260311</v>
      </c>
      <c r="BF460">
        <v>52260312</v>
      </c>
      <c r="BG460">
        <v>52260316</v>
      </c>
      <c r="BH460">
        <v>52260317</v>
      </c>
      <c r="BI460">
        <v>52260318</v>
      </c>
      <c r="BJ460">
        <v>52260319</v>
      </c>
      <c r="BK460">
        <v>52260323</v>
      </c>
      <c r="BL460">
        <v>52260330</v>
      </c>
      <c r="BM460">
        <v>52260331</v>
      </c>
      <c r="BN460">
        <v>52260332</v>
      </c>
      <c r="BO460">
        <v>52260333</v>
      </c>
      <c r="BP460">
        <v>52260337</v>
      </c>
      <c r="BQ460">
        <v>52260344</v>
      </c>
      <c r="BR460">
        <v>52260345</v>
      </c>
      <c r="BS460">
        <v>52260346</v>
      </c>
      <c r="BT460">
        <v>52260347</v>
      </c>
      <c r="BU460">
        <v>52260351</v>
      </c>
      <c r="BV460">
        <v>52260358</v>
      </c>
      <c r="BW460">
        <v>52260359</v>
      </c>
      <c r="BX460">
        <v>52260360</v>
      </c>
      <c r="BY460">
        <v>52260361</v>
      </c>
      <c r="BZ460">
        <v>52260365</v>
      </c>
      <c r="CA460">
        <v>52260372</v>
      </c>
      <c r="CB460">
        <v>52260373</v>
      </c>
      <c r="CC460">
        <v>52260374</v>
      </c>
      <c r="CD460">
        <v>52260375</v>
      </c>
      <c r="CE460">
        <v>52260379</v>
      </c>
      <c r="CF460">
        <v>52260386</v>
      </c>
      <c r="CG460">
        <v>52260387</v>
      </c>
      <c r="CH460">
        <v>52260388</v>
      </c>
      <c r="CI460">
        <v>52260389</v>
      </c>
      <c r="CJ460">
        <v>52260393</v>
      </c>
      <c r="CK460">
        <v>52260400</v>
      </c>
      <c r="CL460">
        <v>52260401</v>
      </c>
      <c r="CM460">
        <v>52260402</v>
      </c>
      <c r="CN460">
        <v>52260403</v>
      </c>
      <c r="CO460">
        <v>52260407</v>
      </c>
      <c r="CP460">
        <v>52260414</v>
      </c>
      <c r="CQ460">
        <v>52260415</v>
      </c>
      <c r="CR460">
        <v>52260416</v>
      </c>
      <c r="CS460">
        <v>52260417</v>
      </c>
      <c r="CT460">
        <v>52260506</v>
      </c>
      <c r="CU460">
        <v>52260507</v>
      </c>
      <c r="CV460">
        <v>52260508</v>
      </c>
      <c r="CW460">
        <v>52260515</v>
      </c>
      <c r="CX460">
        <v>52260516</v>
      </c>
      <c r="CY460">
        <v>52260517</v>
      </c>
      <c r="CZ460">
        <v>52260518</v>
      </c>
      <c r="DA460">
        <v>52260520</v>
      </c>
      <c r="DB460">
        <v>52260522</v>
      </c>
      <c r="DC460">
        <v>52260524</v>
      </c>
      <c r="DD460">
        <v>52260525</v>
      </c>
      <c r="DE460">
        <v>52260526</v>
      </c>
      <c r="DF460">
        <v>52260533</v>
      </c>
      <c r="DG460">
        <v>52260534</v>
      </c>
      <c r="DH460">
        <v>52260535</v>
      </c>
      <c r="DI460">
        <v>52260536</v>
      </c>
      <c r="DJ460">
        <v>52260538</v>
      </c>
      <c r="DK460">
        <v>52260540</v>
      </c>
      <c r="DL460">
        <v>52260544</v>
      </c>
      <c r="DM460">
        <v>52260545</v>
      </c>
      <c r="DN460">
        <v>52260548</v>
      </c>
      <c r="DO460">
        <v>52260549</v>
      </c>
      <c r="DP460">
        <v>52260550</v>
      </c>
      <c r="DQ460">
        <v>52260553</v>
      </c>
      <c r="DR460">
        <v>52260554</v>
      </c>
      <c r="DS460">
        <v>52260556</v>
      </c>
      <c r="DT460">
        <v>52260559</v>
      </c>
      <c r="DU460">
        <v>52260560</v>
      </c>
      <c r="DV460">
        <v>52260562</v>
      </c>
      <c r="DW460">
        <v>52260563</v>
      </c>
      <c r="DX460">
        <v>52260569</v>
      </c>
      <c r="DY460">
        <v>52260570</v>
      </c>
      <c r="DZ460">
        <v>52260571</v>
      </c>
      <c r="EA460">
        <v>52260573</v>
      </c>
      <c r="EB460">
        <v>52260575</v>
      </c>
      <c r="EC460">
        <v>52260576</v>
      </c>
      <c r="ED460">
        <v>52260577</v>
      </c>
      <c r="EE460">
        <v>52260583</v>
      </c>
      <c r="EF460">
        <v>52260584</v>
      </c>
      <c r="EG460">
        <v>52260585</v>
      </c>
      <c r="EH460">
        <v>52260587</v>
      </c>
      <c r="EI460">
        <v>52260589</v>
      </c>
      <c r="EJ460">
        <v>52260621</v>
      </c>
      <c r="EK460">
        <v>52260622</v>
      </c>
      <c r="EL460">
        <v>52260627</v>
      </c>
      <c r="EM460">
        <v>52260628</v>
      </c>
      <c r="EN460">
        <v>52260633</v>
      </c>
      <c r="EO460">
        <v>52260634</v>
      </c>
      <c r="EP460">
        <v>52260639</v>
      </c>
      <c r="EQ460">
        <v>52260640</v>
      </c>
    </row>
    <row r="461" spans="1:556">
      <c r="A461" t="s">
        <v>2437</v>
      </c>
      <c r="B461" t="s">
        <v>6076</v>
      </c>
      <c r="C461" t="s">
        <v>1018</v>
      </c>
      <c r="E461" t="s">
        <v>1043</v>
      </c>
      <c r="F461" t="s">
        <v>2326</v>
      </c>
      <c r="G461" t="s">
        <v>1021</v>
      </c>
      <c r="H461" t="s">
        <v>2438</v>
      </c>
      <c r="I461">
        <v>2</v>
      </c>
      <c r="J461" t="s">
        <v>2317</v>
      </c>
      <c r="K461">
        <v>52225749</v>
      </c>
      <c r="L461">
        <v>52225750</v>
      </c>
      <c r="M461">
        <v>52228193</v>
      </c>
      <c r="N461">
        <v>52228195</v>
      </c>
      <c r="O461">
        <v>52228197</v>
      </c>
      <c r="P461">
        <v>52228192</v>
      </c>
      <c r="Q461">
        <v>52228196</v>
      </c>
      <c r="R461">
        <v>52232861</v>
      </c>
      <c r="S461">
        <v>52228194</v>
      </c>
      <c r="T461">
        <v>52228198</v>
      </c>
      <c r="U461">
        <v>52240269</v>
      </c>
      <c r="V461">
        <v>52228200</v>
      </c>
      <c r="W461">
        <v>52240271</v>
      </c>
      <c r="X461">
        <v>52228203</v>
      </c>
      <c r="Y461">
        <v>52240278</v>
      </c>
      <c r="Z461">
        <v>52240274</v>
      </c>
      <c r="AA461">
        <v>52240273</v>
      </c>
      <c r="AB461">
        <v>52240512</v>
      </c>
      <c r="AC461">
        <v>52240514</v>
      </c>
      <c r="AD461">
        <v>52240513</v>
      </c>
      <c r="AE461">
        <v>52240518</v>
      </c>
      <c r="AF461">
        <v>52240520</v>
      </c>
      <c r="AG461">
        <v>52240519</v>
      </c>
      <c r="AH461">
        <v>52240524</v>
      </c>
      <c r="AI461">
        <v>52240526</v>
      </c>
      <c r="AJ461">
        <v>52240525</v>
      </c>
      <c r="AK461">
        <v>52228199</v>
      </c>
      <c r="AL461">
        <v>52240530</v>
      </c>
      <c r="AM461">
        <v>52240531</v>
      </c>
      <c r="AN461">
        <v>52236199</v>
      </c>
      <c r="AO461">
        <v>52240534</v>
      </c>
      <c r="AP461">
        <v>52240535</v>
      </c>
      <c r="AQ461">
        <v>52236201</v>
      </c>
      <c r="AR461">
        <v>52260255</v>
      </c>
      <c r="AS461">
        <v>52260257</v>
      </c>
      <c r="AT461">
        <v>52260258</v>
      </c>
      <c r="AU461">
        <v>52260264</v>
      </c>
      <c r="AV461">
        <v>52260270</v>
      </c>
      <c r="AW461">
        <v>52260272</v>
      </c>
      <c r="AX461">
        <v>52260277</v>
      </c>
      <c r="AY461">
        <v>52260278</v>
      </c>
      <c r="AZ461">
        <v>52260280</v>
      </c>
      <c r="BA461">
        <v>52260285</v>
      </c>
      <c r="BB461">
        <v>52260287</v>
      </c>
      <c r="BC461">
        <v>52260309</v>
      </c>
      <c r="BD461">
        <v>52260310</v>
      </c>
      <c r="BE461">
        <v>52260311</v>
      </c>
      <c r="BF461">
        <v>52260312</v>
      </c>
      <c r="BG461">
        <v>52260316</v>
      </c>
      <c r="BH461">
        <v>52260317</v>
      </c>
      <c r="BI461">
        <v>52260318</v>
      </c>
      <c r="BJ461">
        <v>52260319</v>
      </c>
      <c r="BK461">
        <v>52260323</v>
      </c>
      <c r="BL461">
        <v>52260330</v>
      </c>
      <c r="BM461">
        <v>52260331</v>
      </c>
      <c r="BN461">
        <v>52260332</v>
      </c>
      <c r="BO461">
        <v>52260333</v>
      </c>
      <c r="BP461">
        <v>52260337</v>
      </c>
      <c r="BQ461">
        <v>52260344</v>
      </c>
      <c r="BR461">
        <v>52260345</v>
      </c>
      <c r="BS461">
        <v>52260346</v>
      </c>
      <c r="BT461">
        <v>52260347</v>
      </c>
      <c r="BU461">
        <v>52260351</v>
      </c>
      <c r="BV461">
        <v>52260358</v>
      </c>
      <c r="BW461">
        <v>52260359</v>
      </c>
      <c r="BX461">
        <v>52260360</v>
      </c>
      <c r="BY461">
        <v>52260361</v>
      </c>
      <c r="BZ461">
        <v>52260365</v>
      </c>
      <c r="CA461">
        <v>52260372</v>
      </c>
      <c r="CB461">
        <v>52260373</v>
      </c>
      <c r="CC461">
        <v>52260374</v>
      </c>
      <c r="CD461">
        <v>52260375</v>
      </c>
      <c r="CE461">
        <v>52260379</v>
      </c>
      <c r="CF461">
        <v>52260386</v>
      </c>
      <c r="CG461">
        <v>52260387</v>
      </c>
      <c r="CH461">
        <v>52260388</v>
      </c>
      <c r="CI461">
        <v>52260389</v>
      </c>
      <c r="CJ461">
        <v>52260393</v>
      </c>
      <c r="CK461">
        <v>52260400</v>
      </c>
      <c r="CL461">
        <v>52260401</v>
      </c>
      <c r="CM461">
        <v>52260402</v>
      </c>
      <c r="CN461">
        <v>52260403</v>
      </c>
      <c r="CO461">
        <v>52260407</v>
      </c>
      <c r="CP461">
        <v>52260414</v>
      </c>
      <c r="CQ461">
        <v>52260415</v>
      </c>
      <c r="CR461">
        <v>52260416</v>
      </c>
      <c r="CS461">
        <v>52260417</v>
      </c>
      <c r="CT461">
        <v>52260506</v>
      </c>
      <c r="CU461">
        <v>52260507</v>
      </c>
      <c r="CV461">
        <v>52260508</v>
      </c>
      <c r="CW461">
        <v>52260515</v>
      </c>
      <c r="CX461">
        <v>52260516</v>
      </c>
      <c r="CY461">
        <v>52260517</v>
      </c>
      <c r="CZ461">
        <v>52260518</v>
      </c>
      <c r="DA461">
        <v>52260520</v>
      </c>
      <c r="DB461">
        <v>52260522</v>
      </c>
      <c r="DC461">
        <v>52260524</v>
      </c>
      <c r="DD461">
        <v>52260525</v>
      </c>
      <c r="DE461">
        <v>52260526</v>
      </c>
      <c r="DF461">
        <v>52260533</v>
      </c>
      <c r="DG461">
        <v>52260534</v>
      </c>
      <c r="DH461">
        <v>52260535</v>
      </c>
      <c r="DI461">
        <v>52260536</v>
      </c>
      <c r="DJ461">
        <v>52260538</v>
      </c>
      <c r="DK461">
        <v>52260540</v>
      </c>
      <c r="DL461">
        <v>52260544</v>
      </c>
      <c r="DM461">
        <v>52260545</v>
      </c>
      <c r="DN461">
        <v>52260548</v>
      </c>
      <c r="DO461">
        <v>52260549</v>
      </c>
      <c r="DP461">
        <v>52260550</v>
      </c>
      <c r="DQ461">
        <v>52260553</v>
      </c>
      <c r="DR461">
        <v>52260554</v>
      </c>
      <c r="DS461">
        <v>52260556</v>
      </c>
      <c r="DT461">
        <v>52260559</v>
      </c>
      <c r="DU461">
        <v>52260560</v>
      </c>
      <c r="DV461">
        <v>52260562</v>
      </c>
      <c r="DW461">
        <v>52260563</v>
      </c>
      <c r="DX461">
        <v>52260569</v>
      </c>
      <c r="DY461">
        <v>52260570</v>
      </c>
      <c r="DZ461">
        <v>52260571</v>
      </c>
      <c r="EA461">
        <v>52260573</v>
      </c>
      <c r="EB461">
        <v>52260575</v>
      </c>
      <c r="EC461">
        <v>52260576</v>
      </c>
      <c r="ED461">
        <v>52260577</v>
      </c>
      <c r="EE461">
        <v>52260583</v>
      </c>
      <c r="EF461">
        <v>52260584</v>
      </c>
      <c r="EG461">
        <v>52260585</v>
      </c>
      <c r="EH461">
        <v>52260587</v>
      </c>
      <c r="EI461">
        <v>52260589</v>
      </c>
      <c r="EJ461">
        <v>52260621</v>
      </c>
      <c r="EK461">
        <v>52260622</v>
      </c>
      <c r="EL461">
        <v>52260627</v>
      </c>
      <c r="EM461">
        <v>52260628</v>
      </c>
      <c r="EN461">
        <v>52260633</v>
      </c>
      <c r="EO461">
        <v>52260634</v>
      </c>
      <c r="EP461">
        <v>52260639</v>
      </c>
      <c r="EQ461">
        <v>52260640</v>
      </c>
      <c r="ER461">
        <v>52231788</v>
      </c>
      <c r="ES461">
        <v>52231792</v>
      </c>
      <c r="ET461">
        <v>52231793</v>
      </c>
      <c r="EU461">
        <v>52231826</v>
      </c>
      <c r="EV461">
        <v>52231827</v>
      </c>
      <c r="EW461">
        <v>52231828</v>
      </c>
      <c r="EX461">
        <v>52231829</v>
      </c>
      <c r="EY461">
        <v>52231831</v>
      </c>
      <c r="EZ461">
        <v>52231832</v>
      </c>
      <c r="FA461">
        <v>52231834</v>
      </c>
      <c r="FB461">
        <v>52231835</v>
      </c>
      <c r="FC461">
        <v>52231836</v>
      </c>
      <c r="FD461">
        <v>52231838</v>
      </c>
      <c r="FE461">
        <v>52231839</v>
      </c>
      <c r="FF461">
        <v>52231840</v>
      </c>
      <c r="FG461">
        <v>52235750</v>
      </c>
      <c r="FH461">
        <v>52235751</v>
      </c>
      <c r="FI461">
        <v>52235752</v>
      </c>
      <c r="FJ461">
        <v>52235753</v>
      </c>
      <c r="FK461">
        <v>52235738</v>
      </c>
      <c r="FL461">
        <v>52235739</v>
      </c>
      <c r="FM461">
        <v>52235740</v>
      </c>
      <c r="FN461">
        <v>52235741</v>
      </c>
      <c r="FO461">
        <v>52235742</v>
      </c>
      <c r="FP461">
        <v>52235743</v>
      </c>
      <c r="FQ461">
        <v>52235744</v>
      </c>
      <c r="FR461">
        <v>52235745</v>
      </c>
      <c r="FS461">
        <v>52235746</v>
      </c>
      <c r="FT461">
        <v>52235747</v>
      </c>
      <c r="FU461">
        <v>52235748</v>
      </c>
      <c r="FV461">
        <v>52235749</v>
      </c>
      <c r="FW461">
        <v>52246088</v>
      </c>
      <c r="FX461">
        <v>52246089</v>
      </c>
      <c r="FY461">
        <v>52246090</v>
      </c>
      <c r="FZ461">
        <v>52246092</v>
      </c>
      <c r="GA461">
        <v>52246093</v>
      </c>
      <c r="GB461">
        <v>52246094</v>
      </c>
      <c r="GC461">
        <v>52246096</v>
      </c>
      <c r="GD461">
        <v>52246097</v>
      </c>
      <c r="GE461">
        <v>52246098</v>
      </c>
      <c r="GF461">
        <v>52246100</v>
      </c>
      <c r="GG461">
        <v>52246101</v>
      </c>
      <c r="GH461">
        <v>52246102</v>
      </c>
      <c r="GI461">
        <v>52246383</v>
      </c>
      <c r="GJ461">
        <v>52249646</v>
      </c>
      <c r="GK461">
        <v>52249647</v>
      </c>
      <c r="GL461">
        <v>52249648</v>
      </c>
      <c r="GM461">
        <v>52249649</v>
      </c>
      <c r="GN461">
        <v>52249650</v>
      </c>
      <c r="GO461">
        <v>52249651</v>
      </c>
      <c r="GP461">
        <v>52249652</v>
      </c>
      <c r="GQ461">
        <v>52249653</v>
      </c>
      <c r="GR461">
        <v>52249654</v>
      </c>
      <c r="GS461">
        <v>52249655</v>
      </c>
      <c r="GT461">
        <v>52249656</v>
      </c>
      <c r="GU461">
        <v>52249657</v>
      </c>
      <c r="GV461">
        <v>52249658</v>
      </c>
      <c r="GW461">
        <v>52249659</v>
      </c>
      <c r="GX461">
        <v>52249660</v>
      </c>
      <c r="GY461">
        <v>52249661</v>
      </c>
      <c r="GZ461">
        <v>52249662</v>
      </c>
      <c r="HA461">
        <v>52249663</v>
      </c>
      <c r="HB461">
        <v>52249664</v>
      </c>
      <c r="HC461">
        <v>52249665</v>
      </c>
      <c r="HD461">
        <v>52249666</v>
      </c>
      <c r="HE461">
        <v>52249667</v>
      </c>
      <c r="HF461">
        <v>52249668</v>
      </c>
      <c r="HG461">
        <v>52249669</v>
      </c>
      <c r="HH461">
        <v>52249670</v>
      </c>
      <c r="HI461">
        <v>52249671</v>
      </c>
      <c r="HJ461">
        <v>52249672</v>
      </c>
      <c r="HK461">
        <v>52249673</v>
      </c>
      <c r="HL461">
        <v>52249674</v>
      </c>
      <c r="HM461">
        <v>52249675</v>
      </c>
      <c r="HN461">
        <v>52249676</v>
      </c>
      <c r="HO461">
        <v>52249677</v>
      </c>
      <c r="HP461">
        <v>52249678</v>
      </c>
      <c r="HQ461">
        <v>52249679</v>
      </c>
      <c r="HR461">
        <v>52249680</v>
      </c>
      <c r="HS461">
        <v>52249681</v>
      </c>
      <c r="HT461">
        <v>52249682</v>
      </c>
      <c r="HU461">
        <v>52249683</v>
      </c>
      <c r="HV461">
        <v>52249684</v>
      </c>
      <c r="HW461">
        <v>52249685</v>
      </c>
      <c r="HX461">
        <v>52249686</v>
      </c>
      <c r="HY461">
        <v>52249687</v>
      </c>
      <c r="HZ461">
        <v>52249688</v>
      </c>
      <c r="IA461">
        <v>52249689</v>
      </c>
      <c r="IB461">
        <v>52249690</v>
      </c>
      <c r="IC461">
        <v>52249691</v>
      </c>
      <c r="ID461">
        <v>52249692</v>
      </c>
      <c r="IE461">
        <v>52249693</v>
      </c>
      <c r="IF461">
        <v>52249698</v>
      </c>
      <c r="IG461">
        <v>52249699</v>
      </c>
      <c r="IH461">
        <v>52249700</v>
      </c>
      <c r="II461">
        <v>52249701</v>
      </c>
      <c r="IJ461">
        <v>52249706</v>
      </c>
      <c r="IK461">
        <v>52249707</v>
      </c>
      <c r="IL461">
        <v>52249708</v>
      </c>
      <c r="IM461">
        <v>52249709</v>
      </c>
      <c r="IN461">
        <v>52257986</v>
      </c>
      <c r="IO461">
        <v>52258857</v>
      </c>
      <c r="IP461">
        <v>52258858</v>
      </c>
      <c r="IQ461">
        <v>52258859</v>
      </c>
      <c r="IR461">
        <v>52257994</v>
      </c>
      <c r="IS461">
        <v>52258860</v>
      </c>
      <c r="IT461">
        <v>52258861</v>
      </c>
      <c r="IU461">
        <v>52258862</v>
      </c>
      <c r="IV461">
        <v>52258002</v>
      </c>
      <c r="IW461">
        <v>52258863</v>
      </c>
      <c r="IX461">
        <v>52258864</v>
      </c>
      <c r="IY461">
        <v>52258865</v>
      </c>
      <c r="IZ461">
        <v>52258010</v>
      </c>
      <c r="JA461">
        <v>52258866</v>
      </c>
      <c r="JB461">
        <v>52258867</v>
      </c>
      <c r="JC461">
        <v>52258868</v>
      </c>
      <c r="JD461">
        <v>52258018</v>
      </c>
      <c r="JE461">
        <v>52258869</v>
      </c>
      <c r="JF461">
        <v>52258870</v>
      </c>
      <c r="JG461">
        <v>52258871</v>
      </c>
      <c r="JH461">
        <v>52258026</v>
      </c>
      <c r="JI461">
        <v>52258872</v>
      </c>
      <c r="JJ461">
        <v>52258873</v>
      </c>
      <c r="JK461">
        <v>52258874</v>
      </c>
      <c r="JL461">
        <v>52258034</v>
      </c>
      <c r="JM461">
        <v>52258875</v>
      </c>
      <c r="JN461">
        <v>52258876</v>
      </c>
      <c r="JO461">
        <v>52258877</v>
      </c>
      <c r="JP461">
        <v>52258042</v>
      </c>
      <c r="JQ461">
        <v>52258878</v>
      </c>
      <c r="JR461">
        <v>52258879</v>
      </c>
      <c r="JS461">
        <v>52258880</v>
      </c>
      <c r="JT461">
        <v>52258643</v>
      </c>
      <c r="JU461">
        <v>52258644</v>
      </c>
      <c r="JV461">
        <v>52258645</v>
      </c>
      <c r="JW461">
        <v>52258646</v>
      </c>
      <c r="JX461">
        <v>52258647</v>
      </c>
      <c r="JY461">
        <v>52258648</v>
      </c>
      <c r="JZ461">
        <v>52258649</v>
      </c>
      <c r="KA461">
        <v>52258650</v>
      </c>
      <c r="KB461">
        <v>52258651</v>
      </c>
      <c r="KC461">
        <v>52258652</v>
      </c>
      <c r="KD461">
        <v>52258653</v>
      </c>
      <c r="KE461">
        <v>52258654</v>
      </c>
      <c r="KF461">
        <v>52258655</v>
      </c>
      <c r="KG461">
        <v>52258656</v>
      </c>
      <c r="KH461">
        <v>52258657</v>
      </c>
      <c r="KI461">
        <v>52258658</v>
      </c>
      <c r="KJ461">
        <v>52258659</v>
      </c>
      <c r="KK461">
        <v>52258660</v>
      </c>
      <c r="KL461">
        <v>52258661</v>
      </c>
      <c r="KM461">
        <v>52258662</v>
      </c>
      <c r="KN461">
        <v>52258663</v>
      </c>
      <c r="KO461">
        <v>52258664</v>
      </c>
      <c r="KP461">
        <v>52258665</v>
      </c>
      <c r="KQ461">
        <v>52258666</v>
      </c>
      <c r="KR461">
        <v>52258667</v>
      </c>
      <c r="KS461">
        <v>52258668</v>
      </c>
      <c r="KT461">
        <v>52258669</v>
      </c>
      <c r="KU461">
        <v>52258670</v>
      </c>
      <c r="KV461">
        <v>52258671</v>
      </c>
      <c r="KW461">
        <v>52258672</v>
      </c>
      <c r="KX461">
        <v>52258673</v>
      </c>
      <c r="KY461">
        <v>52258674</v>
      </c>
      <c r="KZ461">
        <v>52258679</v>
      </c>
      <c r="LA461">
        <v>52258680</v>
      </c>
      <c r="LB461">
        <v>52258681</v>
      </c>
      <c r="LC461">
        <v>52258682</v>
      </c>
      <c r="LD461">
        <v>52258687</v>
      </c>
      <c r="LE461">
        <v>52258688</v>
      </c>
      <c r="LF461">
        <v>52258689</v>
      </c>
      <c r="LG461">
        <v>52258690</v>
      </c>
      <c r="LH461">
        <v>52258695</v>
      </c>
      <c r="LI461">
        <v>52258696</v>
      </c>
      <c r="LJ461">
        <v>52258697</v>
      </c>
      <c r="LK461">
        <v>52258698</v>
      </c>
      <c r="LL461">
        <v>52258703</v>
      </c>
      <c r="LM461">
        <v>52258704</v>
      </c>
      <c r="LN461">
        <v>52258705</v>
      </c>
      <c r="LO461">
        <v>52258706</v>
      </c>
      <c r="LP461">
        <v>52261309</v>
      </c>
      <c r="LQ461">
        <v>52261310</v>
      </c>
      <c r="LR461">
        <v>52261311</v>
      </c>
      <c r="LS461">
        <v>52261312</v>
      </c>
      <c r="LT461">
        <v>52261313</v>
      </c>
      <c r="LU461">
        <v>52261314</v>
      </c>
      <c r="LV461">
        <v>52261315</v>
      </c>
      <c r="LW461">
        <v>52261316</v>
      </c>
      <c r="LX461">
        <v>52261317</v>
      </c>
      <c r="LY461">
        <v>52261318</v>
      </c>
      <c r="LZ461">
        <v>52261319</v>
      </c>
      <c r="MA461">
        <v>52261320</v>
      </c>
      <c r="MB461">
        <v>52261321</v>
      </c>
      <c r="MC461">
        <v>52261322</v>
      </c>
      <c r="MD461">
        <v>52261323</v>
      </c>
      <c r="ME461">
        <v>52261324</v>
      </c>
      <c r="MF461">
        <v>52261325</v>
      </c>
      <c r="MG461">
        <v>52261326</v>
      </c>
      <c r="MH461">
        <v>52261327</v>
      </c>
      <c r="MI461">
        <v>52261328</v>
      </c>
      <c r="MJ461">
        <v>52261329</v>
      </c>
      <c r="MK461">
        <v>52261330</v>
      </c>
      <c r="ML461">
        <v>52261331</v>
      </c>
      <c r="MM461">
        <v>52261332</v>
      </c>
      <c r="MN461">
        <v>52261333</v>
      </c>
      <c r="MO461">
        <v>52261334</v>
      </c>
      <c r="MP461">
        <v>52261335</v>
      </c>
      <c r="MQ461">
        <v>52261336</v>
      </c>
      <c r="MR461">
        <v>52261337</v>
      </c>
      <c r="MS461">
        <v>52261338</v>
      </c>
      <c r="MT461">
        <v>52261339</v>
      </c>
      <c r="MU461">
        <v>52261340</v>
      </c>
      <c r="MV461">
        <v>52261341</v>
      </c>
      <c r="MW461">
        <v>52261342</v>
      </c>
      <c r="MX461">
        <v>52261343</v>
      </c>
      <c r="MY461">
        <v>52261344</v>
      </c>
      <c r="MZ461">
        <v>52261345</v>
      </c>
      <c r="NA461">
        <v>52261346</v>
      </c>
      <c r="NB461">
        <v>52261347</v>
      </c>
      <c r="NC461">
        <v>52261348</v>
      </c>
      <c r="ND461">
        <v>52261349</v>
      </c>
      <c r="NE461">
        <v>52261350</v>
      </c>
      <c r="NF461">
        <v>52261351</v>
      </c>
      <c r="NG461">
        <v>52261352</v>
      </c>
      <c r="NH461">
        <v>52261353</v>
      </c>
      <c r="NI461">
        <v>52261354</v>
      </c>
      <c r="NJ461">
        <v>52261355</v>
      </c>
      <c r="NK461">
        <v>52261356</v>
      </c>
      <c r="NL461">
        <v>52261361</v>
      </c>
      <c r="NM461">
        <v>52261362</v>
      </c>
      <c r="NN461">
        <v>52261363</v>
      </c>
      <c r="NO461">
        <v>52261364</v>
      </c>
      <c r="NP461">
        <v>52261369</v>
      </c>
      <c r="NQ461">
        <v>52261370</v>
      </c>
      <c r="NR461">
        <v>52261371</v>
      </c>
      <c r="NS461">
        <v>52261372</v>
      </c>
      <c r="NT461">
        <v>52261377</v>
      </c>
      <c r="NU461">
        <v>52261378</v>
      </c>
      <c r="NV461">
        <v>52261379</v>
      </c>
      <c r="NW461">
        <v>52261380</v>
      </c>
      <c r="NX461">
        <v>52261385</v>
      </c>
      <c r="NY461">
        <v>52261386</v>
      </c>
      <c r="NZ461">
        <v>52261387</v>
      </c>
      <c r="OA461">
        <v>52261388</v>
      </c>
      <c r="OB461">
        <v>50578254</v>
      </c>
      <c r="OC461">
        <v>50580239</v>
      </c>
      <c r="OD461">
        <v>50581122</v>
      </c>
      <c r="OE461">
        <v>50581123</v>
      </c>
      <c r="OF461">
        <v>50581124</v>
      </c>
      <c r="OG461">
        <v>50581125</v>
      </c>
      <c r="OH461">
        <v>50583219</v>
      </c>
      <c r="OI461">
        <v>50583220</v>
      </c>
      <c r="OJ461">
        <v>50581126</v>
      </c>
      <c r="OK461">
        <v>50581127</v>
      </c>
      <c r="OL461">
        <v>50583225</v>
      </c>
      <c r="OM461">
        <v>50583226</v>
      </c>
      <c r="ON461">
        <v>50581130</v>
      </c>
      <c r="OO461">
        <v>50581131</v>
      </c>
      <c r="OP461">
        <v>50583243</v>
      </c>
      <c r="OQ461">
        <v>50583244</v>
      </c>
      <c r="OR461">
        <v>50581132</v>
      </c>
      <c r="OS461">
        <v>50581133</v>
      </c>
      <c r="OT461">
        <v>50583249</v>
      </c>
      <c r="OU461">
        <v>50583250</v>
      </c>
      <c r="OV461">
        <v>50579870</v>
      </c>
      <c r="OW461">
        <v>50581207</v>
      </c>
      <c r="OX461">
        <v>50583257</v>
      </c>
      <c r="OY461">
        <v>50581210</v>
      </c>
      <c r="OZ461">
        <v>50583263</v>
      </c>
      <c r="PA461">
        <v>50578270</v>
      </c>
      <c r="PB461">
        <v>50581106</v>
      </c>
      <c r="PC461">
        <v>50581206</v>
      </c>
      <c r="PD461">
        <v>50581218</v>
      </c>
      <c r="PE461">
        <v>50583275</v>
      </c>
      <c r="PF461">
        <v>50581107</v>
      </c>
      <c r="PG461">
        <v>50581208</v>
      </c>
      <c r="PH461">
        <v>50583279</v>
      </c>
      <c r="PI461">
        <v>50583280</v>
      </c>
      <c r="PJ461">
        <v>50581219</v>
      </c>
      <c r="PK461">
        <v>50583293</v>
      </c>
      <c r="PL461">
        <v>50581109</v>
      </c>
      <c r="PM461">
        <v>50581211</v>
      </c>
      <c r="PN461">
        <v>50583297</v>
      </c>
      <c r="PO461">
        <v>50583298</v>
      </c>
      <c r="PP461">
        <v>50579874</v>
      </c>
      <c r="PQ461">
        <v>50581222</v>
      </c>
      <c r="PR461">
        <v>50581223</v>
      </c>
      <c r="PS461">
        <v>50581357</v>
      </c>
      <c r="PT461">
        <v>50581359</v>
      </c>
      <c r="PU461">
        <v>50581361</v>
      </c>
      <c r="PV461">
        <v>50581363</v>
      </c>
      <c r="PW461">
        <v>50581369</v>
      </c>
      <c r="PX461">
        <v>50581371</v>
      </c>
      <c r="PY461">
        <v>50581389</v>
      </c>
      <c r="PZ461">
        <v>50581393</v>
      </c>
      <c r="QA461">
        <v>50581401</v>
      </c>
      <c r="QB461">
        <v>50581391</v>
      </c>
      <c r="QC461">
        <v>50581395</v>
      </c>
      <c r="QD461">
        <v>50581403</v>
      </c>
      <c r="QE461">
        <v>50581421</v>
      </c>
      <c r="QF461">
        <v>50581423</v>
      </c>
      <c r="QG461">
        <v>50581427</v>
      </c>
      <c r="QH461">
        <v>50579878</v>
      </c>
      <c r="QI461">
        <v>50579879</v>
      </c>
      <c r="QJ461">
        <v>50581437</v>
      </c>
      <c r="QK461">
        <v>50581438</v>
      </c>
      <c r="QL461">
        <v>50581439</v>
      </c>
      <c r="QM461">
        <v>50581440</v>
      </c>
      <c r="QN461">
        <v>50579886</v>
      </c>
      <c r="QO461">
        <v>50579887</v>
      </c>
      <c r="QP461">
        <v>50581445</v>
      </c>
      <c r="QQ461">
        <v>50581446</v>
      </c>
      <c r="QR461">
        <v>50583417</v>
      </c>
      <c r="QS461">
        <v>50583418</v>
      </c>
      <c r="QT461">
        <v>50581447</v>
      </c>
      <c r="QU461">
        <v>50581448</v>
      </c>
      <c r="QV461">
        <v>50583429</v>
      </c>
      <c r="QW461">
        <v>50583430</v>
      </c>
      <c r="QX461">
        <v>50583634</v>
      </c>
      <c r="QY461">
        <v>50583635</v>
      </c>
      <c r="QZ461">
        <v>50583650</v>
      </c>
      <c r="RA461">
        <v>50583651</v>
      </c>
      <c r="RB461">
        <v>50583654</v>
      </c>
      <c r="RC461">
        <v>50583655</v>
      </c>
      <c r="RD461">
        <v>50583682</v>
      </c>
      <c r="RE461">
        <v>50583683</v>
      </c>
      <c r="RF461">
        <v>50583686</v>
      </c>
      <c r="RG461">
        <v>50583687</v>
      </c>
      <c r="RH461">
        <v>50583714</v>
      </c>
      <c r="RI461">
        <v>50583698</v>
      </c>
      <c r="RJ461">
        <v>50583726</v>
      </c>
      <c r="RK461">
        <v>50583702</v>
      </c>
      <c r="RL461">
        <v>50583728</v>
      </c>
      <c r="RM461">
        <v>50583704</v>
      </c>
      <c r="RN461">
        <v>50583750</v>
      </c>
      <c r="RO461">
        <v>50583710</v>
      </c>
      <c r="RP461">
        <v>50583752</v>
      </c>
      <c r="RQ461">
        <v>50583712</v>
      </c>
      <c r="RR461">
        <v>50583762</v>
      </c>
      <c r="RS461">
        <v>50583770</v>
      </c>
      <c r="RT461">
        <v>50583786</v>
      </c>
      <c r="RU461">
        <v>50583794</v>
      </c>
      <c r="RV461">
        <v>50583798</v>
      </c>
      <c r="RW461">
        <v>50583806</v>
      </c>
      <c r="RX461">
        <v>50585568</v>
      </c>
      <c r="RY461">
        <v>50585569</v>
      </c>
      <c r="RZ461">
        <v>50585570</v>
      </c>
      <c r="SA461">
        <v>50585594</v>
      </c>
      <c r="SB461">
        <v>50585595</v>
      </c>
      <c r="SC461">
        <v>50585596</v>
      </c>
      <c r="SD461">
        <v>50585909</v>
      </c>
      <c r="SE461">
        <v>50585910</v>
      </c>
      <c r="SF461">
        <v>50585911</v>
      </c>
      <c r="SG461">
        <v>50585912</v>
      </c>
      <c r="SH461">
        <v>50585913</v>
      </c>
      <c r="SI461">
        <v>50585914</v>
      </c>
      <c r="SJ461">
        <v>52265504</v>
      </c>
      <c r="SK461">
        <v>52265505</v>
      </c>
      <c r="SL461">
        <v>52265506</v>
      </c>
      <c r="SM461">
        <v>52265507</v>
      </c>
      <c r="SN461">
        <v>52265510</v>
      </c>
      <c r="SO461">
        <v>52265511</v>
      </c>
      <c r="SP461">
        <v>52265508</v>
      </c>
      <c r="SQ461">
        <v>52265509</v>
      </c>
      <c r="SR461">
        <v>52271058</v>
      </c>
      <c r="SS461">
        <v>52271059</v>
      </c>
      <c r="ST461">
        <v>52271060</v>
      </c>
      <c r="SU461">
        <v>52271061</v>
      </c>
      <c r="SV461">
        <v>52271062</v>
      </c>
      <c r="SW461">
        <v>52271063</v>
      </c>
      <c r="SX461">
        <v>52271064</v>
      </c>
      <c r="SY461">
        <v>52271065</v>
      </c>
      <c r="SZ461">
        <v>52271066</v>
      </c>
      <c r="TA461">
        <v>52271067</v>
      </c>
      <c r="TB461">
        <v>52271068</v>
      </c>
      <c r="TC461">
        <v>52271069</v>
      </c>
      <c r="TD461">
        <v>52271070</v>
      </c>
      <c r="TE461">
        <v>52271071</v>
      </c>
      <c r="TF461">
        <v>52271072</v>
      </c>
      <c r="TG461">
        <v>52271073</v>
      </c>
      <c r="TH461">
        <v>52271074</v>
      </c>
      <c r="TI461">
        <v>52271075</v>
      </c>
      <c r="TJ461">
        <v>52271076</v>
      </c>
      <c r="TK461">
        <v>52271077</v>
      </c>
      <c r="TL461">
        <v>52271078</v>
      </c>
      <c r="TM461">
        <v>52273343</v>
      </c>
      <c r="TN461">
        <v>52273344</v>
      </c>
      <c r="TO461">
        <v>52273345</v>
      </c>
      <c r="TP461">
        <v>52273346</v>
      </c>
      <c r="TQ461">
        <v>52273347</v>
      </c>
      <c r="TR461">
        <v>52273348</v>
      </c>
      <c r="TS461">
        <v>52273349</v>
      </c>
      <c r="TT461">
        <v>52273350</v>
      </c>
      <c r="TU461">
        <v>52273351</v>
      </c>
      <c r="TV461">
        <v>52273352</v>
      </c>
      <c r="TW461">
        <v>52273353</v>
      </c>
      <c r="TX461">
        <v>52273354</v>
      </c>
      <c r="TY461">
        <v>52274125</v>
      </c>
      <c r="TZ461">
        <v>52274126</v>
      </c>
      <c r="UA461">
        <v>52274127</v>
      </c>
      <c r="UB461">
        <v>52274128</v>
      </c>
      <c r="UC461">
        <v>52274129</v>
      </c>
      <c r="UD461">
        <v>52274130</v>
      </c>
      <c r="UE461">
        <v>52274131</v>
      </c>
      <c r="UF461">
        <v>52274132</v>
      </c>
      <c r="UG461">
        <v>52274133</v>
      </c>
      <c r="UH461">
        <v>52274134</v>
      </c>
      <c r="UI461">
        <v>52274135</v>
      </c>
      <c r="UJ461">
        <v>52274136</v>
      </c>
    </row>
    <row r="462" spans="1:556">
      <c r="A462" t="s">
        <v>2440</v>
      </c>
      <c r="B462" t="s">
        <v>6341</v>
      </c>
      <c r="C462" t="s">
        <v>1018</v>
      </c>
      <c r="E462" t="s">
        <v>2325</v>
      </c>
      <c r="F462" t="s">
        <v>2326</v>
      </c>
      <c r="G462" t="s">
        <v>14</v>
      </c>
      <c r="H462" t="s">
        <v>2441</v>
      </c>
      <c r="I462">
        <v>2</v>
      </c>
      <c r="J462" t="s">
        <v>2320</v>
      </c>
      <c r="K462">
        <v>52225749</v>
      </c>
      <c r="L462">
        <v>52225750</v>
      </c>
      <c r="M462">
        <v>52228193</v>
      </c>
      <c r="N462">
        <v>52228195</v>
      </c>
      <c r="O462">
        <v>52228197</v>
      </c>
      <c r="P462">
        <v>52228192</v>
      </c>
      <c r="Q462">
        <v>52228196</v>
      </c>
      <c r="R462">
        <v>52232861</v>
      </c>
      <c r="S462">
        <v>52228194</v>
      </c>
      <c r="T462">
        <v>52228198</v>
      </c>
      <c r="U462">
        <v>52240269</v>
      </c>
      <c r="V462">
        <v>52228200</v>
      </c>
      <c r="W462">
        <v>52240271</v>
      </c>
      <c r="X462">
        <v>52228203</v>
      </c>
      <c r="Y462">
        <v>52240278</v>
      </c>
      <c r="Z462">
        <v>52240274</v>
      </c>
      <c r="AA462">
        <v>52240273</v>
      </c>
      <c r="AB462">
        <v>52240512</v>
      </c>
      <c r="AC462">
        <v>52240514</v>
      </c>
      <c r="AD462">
        <v>52240513</v>
      </c>
      <c r="AE462">
        <v>52240518</v>
      </c>
      <c r="AF462">
        <v>52240520</v>
      </c>
      <c r="AG462">
        <v>52240519</v>
      </c>
      <c r="AH462">
        <v>52240524</v>
      </c>
      <c r="AI462">
        <v>52240526</v>
      </c>
      <c r="AJ462">
        <v>52240525</v>
      </c>
      <c r="AK462">
        <v>52228199</v>
      </c>
      <c r="AL462">
        <v>52240530</v>
      </c>
      <c r="AM462">
        <v>52240531</v>
      </c>
      <c r="AN462">
        <v>52236199</v>
      </c>
      <c r="AO462">
        <v>52240534</v>
      </c>
      <c r="AP462">
        <v>52240535</v>
      </c>
      <c r="AQ462">
        <v>52236201</v>
      </c>
      <c r="AR462">
        <v>52260255</v>
      </c>
      <c r="AS462">
        <v>52260257</v>
      </c>
      <c r="AT462">
        <v>52260258</v>
      </c>
      <c r="AU462">
        <v>52260264</v>
      </c>
      <c r="AV462">
        <v>52260270</v>
      </c>
      <c r="AW462">
        <v>52260272</v>
      </c>
      <c r="AX462">
        <v>52260277</v>
      </c>
      <c r="AY462">
        <v>52260278</v>
      </c>
      <c r="AZ462">
        <v>52260280</v>
      </c>
      <c r="BA462">
        <v>52260285</v>
      </c>
      <c r="BB462">
        <v>52260287</v>
      </c>
      <c r="BC462">
        <v>52260309</v>
      </c>
      <c r="BD462">
        <v>52260310</v>
      </c>
      <c r="BE462">
        <v>52260311</v>
      </c>
      <c r="BF462">
        <v>52260312</v>
      </c>
      <c r="BG462">
        <v>52260316</v>
      </c>
      <c r="BH462">
        <v>52260317</v>
      </c>
      <c r="BI462">
        <v>52260318</v>
      </c>
      <c r="BJ462">
        <v>52260319</v>
      </c>
      <c r="BK462">
        <v>52260323</v>
      </c>
      <c r="BL462">
        <v>52260330</v>
      </c>
      <c r="BM462">
        <v>52260331</v>
      </c>
      <c r="BN462">
        <v>52260332</v>
      </c>
      <c r="BO462">
        <v>52260333</v>
      </c>
      <c r="BP462">
        <v>52260337</v>
      </c>
      <c r="BQ462">
        <v>52260344</v>
      </c>
      <c r="BR462">
        <v>52260345</v>
      </c>
      <c r="BS462">
        <v>52260346</v>
      </c>
      <c r="BT462">
        <v>52260347</v>
      </c>
      <c r="BU462">
        <v>52260351</v>
      </c>
      <c r="BV462">
        <v>52260358</v>
      </c>
      <c r="BW462">
        <v>52260359</v>
      </c>
      <c r="BX462">
        <v>52260360</v>
      </c>
      <c r="BY462">
        <v>52260361</v>
      </c>
      <c r="BZ462">
        <v>52260365</v>
      </c>
      <c r="CA462">
        <v>52260372</v>
      </c>
      <c r="CB462">
        <v>52260373</v>
      </c>
      <c r="CC462">
        <v>52260374</v>
      </c>
      <c r="CD462">
        <v>52260375</v>
      </c>
      <c r="CE462">
        <v>52260379</v>
      </c>
      <c r="CF462">
        <v>52260386</v>
      </c>
      <c r="CG462">
        <v>52260387</v>
      </c>
      <c r="CH462">
        <v>52260388</v>
      </c>
      <c r="CI462">
        <v>52260389</v>
      </c>
      <c r="CJ462">
        <v>52260393</v>
      </c>
      <c r="CK462">
        <v>52260400</v>
      </c>
      <c r="CL462">
        <v>52260401</v>
      </c>
      <c r="CM462">
        <v>52260402</v>
      </c>
      <c r="CN462">
        <v>52260403</v>
      </c>
      <c r="CO462">
        <v>52260407</v>
      </c>
      <c r="CP462">
        <v>52260414</v>
      </c>
      <c r="CQ462">
        <v>52260415</v>
      </c>
      <c r="CR462">
        <v>52260416</v>
      </c>
      <c r="CS462">
        <v>52260417</v>
      </c>
      <c r="CT462">
        <v>52260506</v>
      </c>
      <c r="CU462">
        <v>52260507</v>
      </c>
      <c r="CV462">
        <v>52260508</v>
      </c>
      <c r="CW462">
        <v>52260515</v>
      </c>
      <c r="CX462">
        <v>52260516</v>
      </c>
      <c r="CY462">
        <v>52260517</v>
      </c>
      <c r="CZ462">
        <v>52260518</v>
      </c>
      <c r="DA462">
        <v>52260520</v>
      </c>
      <c r="DB462">
        <v>52260522</v>
      </c>
      <c r="DC462">
        <v>52260524</v>
      </c>
      <c r="DD462">
        <v>52260525</v>
      </c>
      <c r="DE462">
        <v>52260526</v>
      </c>
      <c r="DF462">
        <v>52260533</v>
      </c>
      <c r="DG462">
        <v>52260534</v>
      </c>
      <c r="DH462">
        <v>52260535</v>
      </c>
      <c r="DI462">
        <v>52260536</v>
      </c>
      <c r="DJ462">
        <v>52260538</v>
      </c>
      <c r="DK462">
        <v>52260540</v>
      </c>
      <c r="DL462">
        <v>52260544</v>
      </c>
      <c r="DM462">
        <v>52260545</v>
      </c>
      <c r="DN462">
        <v>52260548</v>
      </c>
      <c r="DO462">
        <v>52260549</v>
      </c>
      <c r="DP462">
        <v>52260550</v>
      </c>
      <c r="DQ462">
        <v>52260553</v>
      </c>
      <c r="DR462">
        <v>52260554</v>
      </c>
      <c r="DS462">
        <v>52260556</v>
      </c>
      <c r="DT462">
        <v>52260559</v>
      </c>
      <c r="DU462">
        <v>52260560</v>
      </c>
      <c r="DV462">
        <v>52260562</v>
      </c>
      <c r="DW462">
        <v>52260563</v>
      </c>
      <c r="DX462">
        <v>52260569</v>
      </c>
      <c r="DY462">
        <v>52260570</v>
      </c>
      <c r="DZ462">
        <v>52260571</v>
      </c>
      <c r="EA462">
        <v>52260573</v>
      </c>
      <c r="EB462">
        <v>52260575</v>
      </c>
      <c r="EC462">
        <v>52260576</v>
      </c>
      <c r="ED462">
        <v>52260577</v>
      </c>
      <c r="EE462">
        <v>52260583</v>
      </c>
      <c r="EF462">
        <v>52260584</v>
      </c>
      <c r="EG462">
        <v>52260585</v>
      </c>
      <c r="EH462">
        <v>52260587</v>
      </c>
      <c r="EI462">
        <v>52260589</v>
      </c>
      <c r="EJ462">
        <v>52260621</v>
      </c>
      <c r="EK462">
        <v>52260622</v>
      </c>
      <c r="EL462">
        <v>52260627</v>
      </c>
      <c r="EM462">
        <v>52260628</v>
      </c>
      <c r="EN462">
        <v>52260633</v>
      </c>
      <c r="EO462">
        <v>52260634</v>
      </c>
      <c r="EP462">
        <v>52260639</v>
      </c>
      <c r="EQ462">
        <v>52260640</v>
      </c>
    </row>
    <row r="463" spans="1:556">
      <c r="A463" t="s">
        <v>2443</v>
      </c>
      <c r="B463" t="s">
        <v>6342</v>
      </c>
      <c r="C463" t="s">
        <v>1018</v>
      </c>
      <c r="E463" t="s">
        <v>2325</v>
      </c>
      <c r="F463" t="s">
        <v>2326</v>
      </c>
      <c r="G463" t="s">
        <v>14</v>
      </c>
      <c r="H463" t="s">
        <v>2444</v>
      </c>
      <c r="I463">
        <v>2</v>
      </c>
      <c r="J463" t="s">
        <v>2323</v>
      </c>
      <c r="K463">
        <v>52225749</v>
      </c>
      <c r="L463">
        <v>52225750</v>
      </c>
      <c r="M463">
        <v>52228193</v>
      </c>
      <c r="N463">
        <v>52228195</v>
      </c>
      <c r="O463">
        <v>52228197</v>
      </c>
      <c r="P463">
        <v>52228192</v>
      </c>
      <c r="Q463">
        <v>52228196</v>
      </c>
      <c r="R463">
        <v>52232861</v>
      </c>
      <c r="S463">
        <v>52228194</v>
      </c>
      <c r="T463">
        <v>52228198</v>
      </c>
      <c r="U463">
        <v>52240269</v>
      </c>
      <c r="V463">
        <v>52228200</v>
      </c>
      <c r="W463">
        <v>52240271</v>
      </c>
      <c r="X463">
        <v>52228203</v>
      </c>
      <c r="Y463">
        <v>52240278</v>
      </c>
      <c r="Z463">
        <v>52240274</v>
      </c>
      <c r="AA463">
        <v>52240273</v>
      </c>
      <c r="AB463">
        <v>52240512</v>
      </c>
      <c r="AC463">
        <v>52240514</v>
      </c>
      <c r="AD463">
        <v>52240513</v>
      </c>
      <c r="AE463">
        <v>52240518</v>
      </c>
      <c r="AF463">
        <v>52240520</v>
      </c>
      <c r="AG463">
        <v>52240519</v>
      </c>
      <c r="AH463">
        <v>52240524</v>
      </c>
      <c r="AI463">
        <v>52240526</v>
      </c>
      <c r="AJ463">
        <v>52240525</v>
      </c>
      <c r="AK463">
        <v>52228199</v>
      </c>
      <c r="AL463">
        <v>52240530</v>
      </c>
      <c r="AM463">
        <v>52240531</v>
      </c>
      <c r="AN463">
        <v>52236199</v>
      </c>
      <c r="AO463">
        <v>52240534</v>
      </c>
      <c r="AP463">
        <v>52240535</v>
      </c>
      <c r="AQ463">
        <v>52236201</v>
      </c>
      <c r="AR463">
        <v>52260255</v>
      </c>
      <c r="AS463">
        <v>52260257</v>
      </c>
      <c r="AT463">
        <v>52260258</v>
      </c>
      <c r="AU463">
        <v>52260264</v>
      </c>
      <c r="AV463">
        <v>52260270</v>
      </c>
      <c r="AW463">
        <v>52260272</v>
      </c>
      <c r="AX463">
        <v>52260277</v>
      </c>
      <c r="AY463">
        <v>52260278</v>
      </c>
      <c r="AZ463">
        <v>52260280</v>
      </c>
      <c r="BA463">
        <v>52260285</v>
      </c>
      <c r="BB463">
        <v>52260287</v>
      </c>
      <c r="BC463">
        <v>52260309</v>
      </c>
      <c r="BD463">
        <v>52260310</v>
      </c>
      <c r="BE463">
        <v>52260311</v>
      </c>
      <c r="BF463">
        <v>52260312</v>
      </c>
      <c r="BG463">
        <v>52260316</v>
      </c>
      <c r="BH463">
        <v>52260317</v>
      </c>
      <c r="BI463">
        <v>52260318</v>
      </c>
      <c r="BJ463">
        <v>52260319</v>
      </c>
      <c r="BK463">
        <v>52260323</v>
      </c>
      <c r="BL463">
        <v>52260330</v>
      </c>
      <c r="BM463">
        <v>52260331</v>
      </c>
      <c r="BN463">
        <v>52260332</v>
      </c>
      <c r="BO463">
        <v>52260333</v>
      </c>
      <c r="BP463">
        <v>52260337</v>
      </c>
      <c r="BQ463">
        <v>52260344</v>
      </c>
      <c r="BR463">
        <v>52260345</v>
      </c>
      <c r="BS463">
        <v>52260346</v>
      </c>
      <c r="BT463">
        <v>52260347</v>
      </c>
      <c r="BU463">
        <v>52260351</v>
      </c>
      <c r="BV463">
        <v>52260358</v>
      </c>
      <c r="BW463">
        <v>52260359</v>
      </c>
      <c r="BX463">
        <v>52260360</v>
      </c>
      <c r="BY463">
        <v>52260361</v>
      </c>
      <c r="BZ463">
        <v>52260365</v>
      </c>
      <c r="CA463">
        <v>52260372</v>
      </c>
      <c r="CB463">
        <v>52260373</v>
      </c>
      <c r="CC463">
        <v>52260374</v>
      </c>
      <c r="CD463">
        <v>52260375</v>
      </c>
      <c r="CE463">
        <v>52260379</v>
      </c>
      <c r="CF463">
        <v>52260386</v>
      </c>
      <c r="CG463">
        <v>52260387</v>
      </c>
      <c r="CH463">
        <v>52260388</v>
      </c>
      <c r="CI463">
        <v>52260389</v>
      </c>
      <c r="CJ463">
        <v>52260393</v>
      </c>
      <c r="CK463">
        <v>52260400</v>
      </c>
      <c r="CL463">
        <v>52260401</v>
      </c>
      <c r="CM463">
        <v>52260402</v>
      </c>
      <c r="CN463">
        <v>52260403</v>
      </c>
      <c r="CO463">
        <v>52260407</v>
      </c>
      <c r="CP463">
        <v>52260414</v>
      </c>
      <c r="CQ463">
        <v>52260415</v>
      </c>
      <c r="CR463">
        <v>52260416</v>
      </c>
      <c r="CS463">
        <v>52260417</v>
      </c>
      <c r="CT463">
        <v>52260506</v>
      </c>
      <c r="CU463">
        <v>52260507</v>
      </c>
      <c r="CV463">
        <v>52260508</v>
      </c>
      <c r="CW463">
        <v>52260515</v>
      </c>
      <c r="CX463">
        <v>52260516</v>
      </c>
      <c r="CY463">
        <v>52260517</v>
      </c>
      <c r="CZ463">
        <v>52260518</v>
      </c>
      <c r="DA463">
        <v>52260520</v>
      </c>
      <c r="DB463">
        <v>52260522</v>
      </c>
      <c r="DC463">
        <v>52260524</v>
      </c>
      <c r="DD463">
        <v>52260525</v>
      </c>
      <c r="DE463">
        <v>52260526</v>
      </c>
      <c r="DF463">
        <v>52260533</v>
      </c>
      <c r="DG463">
        <v>52260534</v>
      </c>
      <c r="DH463">
        <v>52260535</v>
      </c>
      <c r="DI463">
        <v>52260536</v>
      </c>
      <c r="DJ463">
        <v>52260538</v>
      </c>
      <c r="DK463">
        <v>52260540</v>
      </c>
      <c r="DL463">
        <v>52260544</v>
      </c>
      <c r="DM463">
        <v>52260545</v>
      </c>
      <c r="DN463">
        <v>52260548</v>
      </c>
      <c r="DO463">
        <v>52260549</v>
      </c>
      <c r="DP463">
        <v>52260550</v>
      </c>
      <c r="DQ463">
        <v>52260553</v>
      </c>
      <c r="DR463">
        <v>52260554</v>
      </c>
      <c r="DS463">
        <v>52260556</v>
      </c>
      <c r="DT463">
        <v>52260559</v>
      </c>
      <c r="DU463">
        <v>52260560</v>
      </c>
      <c r="DV463">
        <v>52260562</v>
      </c>
      <c r="DW463">
        <v>52260563</v>
      </c>
      <c r="DX463">
        <v>52260569</v>
      </c>
      <c r="DY463">
        <v>52260570</v>
      </c>
      <c r="DZ463">
        <v>52260571</v>
      </c>
      <c r="EA463">
        <v>52260573</v>
      </c>
      <c r="EB463">
        <v>52260575</v>
      </c>
      <c r="EC463">
        <v>52260576</v>
      </c>
      <c r="ED463">
        <v>52260577</v>
      </c>
      <c r="EE463">
        <v>52260583</v>
      </c>
      <c r="EF463">
        <v>52260584</v>
      </c>
      <c r="EG463">
        <v>52260585</v>
      </c>
      <c r="EH463">
        <v>52260587</v>
      </c>
      <c r="EI463">
        <v>52260589</v>
      </c>
      <c r="EJ463">
        <v>52260621</v>
      </c>
      <c r="EK463">
        <v>52260622</v>
      </c>
      <c r="EL463">
        <v>52260627</v>
      </c>
      <c r="EM463">
        <v>52260628</v>
      </c>
      <c r="EN463">
        <v>52260633</v>
      </c>
      <c r="EO463">
        <v>52260634</v>
      </c>
      <c r="EP463">
        <v>52260639</v>
      </c>
      <c r="EQ463">
        <v>52260640</v>
      </c>
    </row>
    <row r="464" spans="1:556">
      <c r="A464" t="s">
        <v>2446</v>
      </c>
      <c r="B464" t="s">
        <v>6343</v>
      </c>
      <c r="C464" t="s">
        <v>1018</v>
      </c>
      <c r="E464" t="s">
        <v>2325</v>
      </c>
      <c r="F464" t="s">
        <v>2326</v>
      </c>
      <c r="G464" t="s">
        <v>14</v>
      </c>
      <c r="H464" t="s">
        <v>2447</v>
      </c>
      <c r="I464">
        <v>2</v>
      </c>
      <c r="J464" t="s">
        <v>2328</v>
      </c>
      <c r="K464">
        <v>52260255</v>
      </c>
      <c r="L464">
        <v>52260257</v>
      </c>
      <c r="M464">
        <v>52260258</v>
      </c>
      <c r="N464">
        <v>52260264</v>
      </c>
      <c r="O464">
        <v>52260272</v>
      </c>
      <c r="P464">
        <v>52260278</v>
      </c>
      <c r="Q464">
        <v>52260285</v>
      </c>
      <c r="R464">
        <v>52260323</v>
      </c>
      <c r="S464">
        <v>52260330</v>
      </c>
      <c r="T464">
        <v>52260331</v>
      </c>
      <c r="U464">
        <v>52260332</v>
      </c>
      <c r="V464">
        <v>52260333</v>
      </c>
      <c r="W464">
        <v>52260351</v>
      </c>
      <c r="X464">
        <v>52260358</v>
      </c>
      <c r="Y464">
        <v>52260359</v>
      </c>
      <c r="Z464">
        <v>52260360</v>
      </c>
      <c r="AA464">
        <v>52260361</v>
      </c>
      <c r="AB464">
        <v>52260379</v>
      </c>
      <c r="AC464">
        <v>52260386</v>
      </c>
      <c r="AD464">
        <v>52260387</v>
      </c>
      <c r="AE464">
        <v>52260388</v>
      </c>
      <c r="AF464">
        <v>52260389</v>
      </c>
      <c r="AG464">
        <v>52260407</v>
      </c>
      <c r="AH464">
        <v>52260414</v>
      </c>
      <c r="AI464">
        <v>52260415</v>
      </c>
      <c r="AJ464">
        <v>52260416</v>
      </c>
      <c r="AK464">
        <v>52260417</v>
      </c>
      <c r="AL464">
        <v>52260524</v>
      </c>
      <c r="AM464">
        <v>52260525</v>
      </c>
      <c r="AN464">
        <v>52260526</v>
      </c>
      <c r="AO464">
        <v>52260533</v>
      </c>
      <c r="AP464">
        <v>52260534</v>
      </c>
      <c r="AQ464">
        <v>52260535</v>
      </c>
      <c r="AR464">
        <v>52260536</v>
      </c>
      <c r="AS464">
        <v>52260538</v>
      </c>
      <c r="AT464">
        <v>52260540</v>
      </c>
      <c r="AU464">
        <v>52260548</v>
      </c>
      <c r="AV464">
        <v>52260549</v>
      </c>
      <c r="AW464">
        <v>52260556</v>
      </c>
      <c r="AX464">
        <v>52260559</v>
      </c>
      <c r="AY464">
        <v>52260560</v>
      </c>
      <c r="AZ464">
        <v>52260576</v>
      </c>
      <c r="BA464">
        <v>52260577</v>
      </c>
      <c r="BB464">
        <v>52260583</v>
      </c>
      <c r="BC464">
        <v>52260584</v>
      </c>
      <c r="BD464">
        <v>52260585</v>
      </c>
      <c r="BE464">
        <v>52260587</v>
      </c>
      <c r="BF464">
        <v>52260589</v>
      </c>
      <c r="BG464">
        <v>52260627</v>
      </c>
      <c r="BH464">
        <v>52260628</v>
      </c>
      <c r="BI464">
        <v>52260639</v>
      </c>
      <c r="BJ464">
        <v>52260640</v>
      </c>
    </row>
    <row r="465" spans="1:147">
      <c r="A465" t="s">
        <v>2449</v>
      </c>
      <c r="B465" t="s">
        <v>6344</v>
      </c>
      <c r="C465" t="s">
        <v>1018</v>
      </c>
      <c r="E465" t="s">
        <v>2325</v>
      </c>
      <c r="F465" t="s">
        <v>2326</v>
      </c>
      <c r="G465" t="s">
        <v>14</v>
      </c>
      <c r="H465" t="s">
        <v>2450</v>
      </c>
      <c r="I465">
        <v>2</v>
      </c>
      <c r="J465" t="s">
        <v>2331</v>
      </c>
      <c r="K465">
        <v>52260255</v>
      </c>
      <c r="L465">
        <v>52260257</v>
      </c>
      <c r="M465">
        <v>52260258</v>
      </c>
      <c r="N465">
        <v>52260264</v>
      </c>
      <c r="O465">
        <v>52260272</v>
      </c>
      <c r="P465">
        <v>52260278</v>
      </c>
      <c r="Q465">
        <v>52260285</v>
      </c>
      <c r="R465">
        <v>52260323</v>
      </c>
      <c r="S465">
        <v>52260330</v>
      </c>
      <c r="T465">
        <v>52260331</v>
      </c>
      <c r="U465">
        <v>52260332</v>
      </c>
      <c r="V465">
        <v>52260333</v>
      </c>
      <c r="W465">
        <v>52260351</v>
      </c>
      <c r="X465">
        <v>52260358</v>
      </c>
      <c r="Y465">
        <v>52260359</v>
      </c>
      <c r="Z465">
        <v>52260360</v>
      </c>
      <c r="AA465">
        <v>52260361</v>
      </c>
      <c r="AB465">
        <v>52260379</v>
      </c>
      <c r="AC465">
        <v>52260386</v>
      </c>
      <c r="AD465">
        <v>52260387</v>
      </c>
      <c r="AE465">
        <v>52260388</v>
      </c>
      <c r="AF465">
        <v>52260389</v>
      </c>
      <c r="AG465">
        <v>52260407</v>
      </c>
      <c r="AH465">
        <v>52260414</v>
      </c>
      <c r="AI465">
        <v>52260415</v>
      </c>
      <c r="AJ465">
        <v>52260416</v>
      </c>
      <c r="AK465">
        <v>52260417</v>
      </c>
      <c r="AL465">
        <v>52260524</v>
      </c>
      <c r="AM465">
        <v>52260525</v>
      </c>
      <c r="AN465">
        <v>52260526</v>
      </c>
      <c r="AO465">
        <v>52260533</v>
      </c>
      <c r="AP465">
        <v>52260534</v>
      </c>
      <c r="AQ465">
        <v>52260535</v>
      </c>
      <c r="AR465">
        <v>52260536</v>
      </c>
      <c r="AS465">
        <v>52260538</v>
      </c>
      <c r="AT465">
        <v>52260540</v>
      </c>
      <c r="AU465">
        <v>52260548</v>
      </c>
      <c r="AV465">
        <v>52260549</v>
      </c>
      <c r="AW465">
        <v>52260556</v>
      </c>
      <c r="AX465">
        <v>52260559</v>
      </c>
      <c r="AY465">
        <v>52260560</v>
      </c>
      <c r="AZ465">
        <v>52260576</v>
      </c>
      <c r="BA465">
        <v>52260577</v>
      </c>
      <c r="BB465">
        <v>52260583</v>
      </c>
      <c r="BC465">
        <v>52260584</v>
      </c>
      <c r="BD465">
        <v>52260585</v>
      </c>
      <c r="BE465">
        <v>52260587</v>
      </c>
      <c r="BF465">
        <v>52260589</v>
      </c>
      <c r="BG465">
        <v>52260627</v>
      </c>
      <c r="BH465">
        <v>52260628</v>
      </c>
      <c r="BI465">
        <v>52260639</v>
      </c>
      <c r="BJ465">
        <v>52260640</v>
      </c>
    </row>
    <row r="466" spans="1:147">
      <c r="A466" t="s">
        <v>2452</v>
      </c>
      <c r="B466" t="s">
        <v>6345</v>
      </c>
      <c r="C466" t="s">
        <v>1018</v>
      </c>
      <c r="E466" t="s">
        <v>2325</v>
      </c>
      <c r="F466" t="s">
        <v>2326</v>
      </c>
      <c r="G466" t="s">
        <v>14</v>
      </c>
      <c r="H466" t="s">
        <v>2453</v>
      </c>
      <c r="I466">
        <v>2</v>
      </c>
      <c r="J466" t="s">
        <v>2334</v>
      </c>
      <c r="K466">
        <v>52260255</v>
      </c>
      <c r="L466">
        <v>52260257</v>
      </c>
      <c r="M466">
        <v>52260258</v>
      </c>
      <c r="N466">
        <v>52260264</v>
      </c>
      <c r="O466">
        <v>52260272</v>
      </c>
      <c r="P466">
        <v>52260278</v>
      </c>
      <c r="Q466">
        <v>52260285</v>
      </c>
      <c r="R466">
        <v>52260323</v>
      </c>
      <c r="S466">
        <v>52260330</v>
      </c>
      <c r="T466">
        <v>52260331</v>
      </c>
      <c r="U466">
        <v>52260332</v>
      </c>
      <c r="V466">
        <v>52260333</v>
      </c>
      <c r="W466">
        <v>52260351</v>
      </c>
      <c r="X466">
        <v>52260358</v>
      </c>
      <c r="Y466">
        <v>52260359</v>
      </c>
      <c r="Z466">
        <v>52260360</v>
      </c>
      <c r="AA466">
        <v>52260361</v>
      </c>
      <c r="AB466">
        <v>52260379</v>
      </c>
      <c r="AC466">
        <v>52260386</v>
      </c>
      <c r="AD466">
        <v>52260387</v>
      </c>
      <c r="AE466">
        <v>52260388</v>
      </c>
      <c r="AF466">
        <v>52260389</v>
      </c>
      <c r="AG466">
        <v>52260407</v>
      </c>
      <c r="AH466">
        <v>52260414</v>
      </c>
      <c r="AI466">
        <v>52260415</v>
      </c>
      <c r="AJ466">
        <v>52260416</v>
      </c>
      <c r="AK466">
        <v>52260417</v>
      </c>
      <c r="AL466">
        <v>52260524</v>
      </c>
      <c r="AM466">
        <v>52260525</v>
      </c>
      <c r="AN466">
        <v>52260526</v>
      </c>
      <c r="AO466">
        <v>52260533</v>
      </c>
      <c r="AP466">
        <v>52260534</v>
      </c>
      <c r="AQ466">
        <v>52260535</v>
      </c>
      <c r="AR466">
        <v>52260536</v>
      </c>
      <c r="AS466">
        <v>52260538</v>
      </c>
      <c r="AT466">
        <v>52260540</v>
      </c>
      <c r="AU466">
        <v>52260548</v>
      </c>
      <c r="AV466">
        <v>52260549</v>
      </c>
      <c r="AW466">
        <v>52260556</v>
      </c>
      <c r="AX466">
        <v>52260559</v>
      </c>
      <c r="AY466">
        <v>52260560</v>
      </c>
      <c r="AZ466">
        <v>52260576</v>
      </c>
      <c r="BA466">
        <v>52260577</v>
      </c>
      <c r="BB466">
        <v>52260583</v>
      </c>
      <c r="BC466">
        <v>52260584</v>
      </c>
      <c r="BD466">
        <v>52260585</v>
      </c>
      <c r="BE466">
        <v>52260587</v>
      </c>
      <c r="BF466">
        <v>52260589</v>
      </c>
      <c r="BG466">
        <v>52260627</v>
      </c>
      <c r="BH466">
        <v>52260628</v>
      </c>
      <c r="BI466">
        <v>52260639</v>
      </c>
      <c r="BJ466">
        <v>52260640</v>
      </c>
    </row>
    <row r="467" spans="1:147">
      <c r="A467" t="s">
        <v>2455</v>
      </c>
      <c r="B467" t="s">
        <v>6346</v>
      </c>
      <c r="C467" t="s">
        <v>1018</v>
      </c>
      <c r="E467" t="s">
        <v>2325</v>
      </c>
      <c r="F467" t="s">
        <v>2326</v>
      </c>
      <c r="G467" t="s">
        <v>14</v>
      </c>
      <c r="H467" t="s">
        <v>2456</v>
      </c>
      <c r="I467">
        <v>2</v>
      </c>
      <c r="J467" t="s">
        <v>2337</v>
      </c>
      <c r="K467">
        <v>52240269</v>
      </c>
      <c r="L467">
        <v>52228200</v>
      </c>
      <c r="M467">
        <v>52240271</v>
      </c>
      <c r="N467">
        <v>52228203</v>
      </c>
      <c r="O467">
        <v>52240530</v>
      </c>
      <c r="P467">
        <v>52240531</v>
      </c>
      <c r="Q467">
        <v>52240534</v>
      </c>
      <c r="R467">
        <v>52240535</v>
      </c>
      <c r="S467">
        <v>52260255</v>
      </c>
      <c r="T467">
        <v>52260258</v>
      </c>
      <c r="U467">
        <v>52260310</v>
      </c>
      <c r="V467">
        <v>52260312</v>
      </c>
      <c r="W467">
        <v>52260507</v>
      </c>
      <c r="X467">
        <v>52260508</v>
      </c>
      <c r="Y467">
        <v>52260516</v>
      </c>
      <c r="Z467">
        <v>52260517</v>
      </c>
      <c r="AA467">
        <v>52260520</v>
      </c>
      <c r="AB467">
        <v>52260522</v>
      </c>
      <c r="AC467">
        <v>52260525</v>
      </c>
      <c r="AD467">
        <v>52260526</v>
      </c>
      <c r="AE467">
        <v>52260534</v>
      </c>
      <c r="AF467">
        <v>52260535</v>
      </c>
      <c r="AG467">
        <v>52260538</v>
      </c>
      <c r="AH467">
        <v>52260540</v>
      </c>
      <c r="AI467">
        <v>52260545</v>
      </c>
      <c r="AJ467">
        <v>52260549</v>
      </c>
      <c r="AK467">
        <v>52260550</v>
      </c>
      <c r="AL467">
        <v>52260553</v>
      </c>
      <c r="AM467">
        <v>52260554</v>
      </c>
      <c r="AN467">
        <v>52260556</v>
      </c>
      <c r="AO467">
        <v>52260559</v>
      </c>
      <c r="AP467">
        <v>52260560</v>
      </c>
      <c r="AQ467">
        <v>52260563</v>
      </c>
      <c r="AR467">
        <v>52260570</v>
      </c>
      <c r="AS467">
        <v>52260573</v>
      </c>
      <c r="AT467">
        <v>52260575</v>
      </c>
      <c r="AU467">
        <v>52260577</v>
      </c>
      <c r="AV467">
        <v>52260584</v>
      </c>
      <c r="AW467">
        <v>52260587</v>
      </c>
      <c r="AX467">
        <v>52260589</v>
      </c>
    </row>
    <row r="468" spans="1:147">
      <c r="A468" t="s">
        <v>2458</v>
      </c>
      <c r="B468" t="s">
        <v>6347</v>
      </c>
      <c r="C468" t="s">
        <v>1018</v>
      </c>
      <c r="E468" t="s">
        <v>2325</v>
      </c>
      <c r="F468" t="s">
        <v>2326</v>
      </c>
      <c r="G468" t="s">
        <v>14</v>
      </c>
      <c r="H468" t="s">
        <v>2459</v>
      </c>
      <c r="I468">
        <v>2</v>
      </c>
      <c r="J468" t="s">
        <v>2340</v>
      </c>
      <c r="K468">
        <v>52225747</v>
      </c>
      <c r="L468">
        <v>52225748</v>
      </c>
      <c r="M468">
        <v>52228180</v>
      </c>
      <c r="N468">
        <v>52228181</v>
      </c>
      <c r="O468">
        <v>52228184</v>
      </c>
      <c r="P468">
        <v>52228185</v>
      </c>
      <c r="Q468">
        <v>52228186</v>
      </c>
      <c r="R468">
        <v>52228190</v>
      </c>
      <c r="S468">
        <v>52228189</v>
      </c>
      <c r="T468">
        <v>52228191</v>
      </c>
      <c r="U468">
        <v>52228183</v>
      </c>
      <c r="V468">
        <v>52228182</v>
      </c>
      <c r="W468">
        <v>52236182</v>
      </c>
      <c r="X468">
        <v>52232621</v>
      </c>
      <c r="Y468">
        <v>52228187</v>
      </c>
      <c r="Z468">
        <v>52228188</v>
      </c>
      <c r="AA468">
        <v>52236193</v>
      </c>
      <c r="AB468">
        <v>52236194</v>
      </c>
      <c r="AC468">
        <v>52232628</v>
      </c>
      <c r="AD468">
        <v>52236197</v>
      </c>
      <c r="AE468">
        <v>52260253</v>
      </c>
      <c r="AF468">
        <v>52260259</v>
      </c>
      <c r="AG468">
        <v>52260260</v>
      </c>
      <c r="AH468">
        <v>52260267</v>
      </c>
      <c r="AI468">
        <v>52260268</v>
      </c>
      <c r="AJ468">
        <v>52260269</v>
      </c>
      <c r="AK468">
        <v>52260275</v>
      </c>
      <c r="AL468">
        <v>52260276</v>
      </c>
      <c r="AM468">
        <v>52260283</v>
      </c>
      <c r="AN468">
        <v>52260284</v>
      </c>
      <c r="AO468">
        <v>52260289</v>
      </c>
      <c r="AP468">
        <v>52260290</v>
      </c>
      <c r="AQ468">
        <v>52260295</v>
      </c>
      <c r="AR468">
        <v>52260296</v>
      </c>
      <c r="AS468">
        <v>52260301</v>
      </c>
      <c r="AT468">
        <v>52260302</v>
      </c>
      <c r="AU468">
        <v>52260307</v>
      </c>
      <c r="AV468">
        <v>52260308</v>
      </c>
      <c r="AW468">
        <v>52260470</v>
      </c>
      <c r="AX468">
        <v>52260475</v>
      </c>
      <c r="AY468">
        <v>52260476</v>
      </c>
      <c r="AZ468">
        <v>52260477</v>
      </c>
      <c r="BA468">
        <v>52260483</v>
      </c>
      <c r="BB468">
        <v>52260484</v>
      </c>
      <c r="BC468">
        <v>52260485</v>
      </c>
      <c r="BD468">
        <v>52260487</v>
      </c>
      <c r="BE468">
        <v>52260489</v>
      </c>
      <c r="BF468">
        <v>52260493</v>
      </c>
      <c r="BG468">
        <v>52260494</v>
      </c>
      <c r="BH468">
        <v>52260495</v>
      </c>
      <c r="BI468">
        <v>52260499</v>
      </c>
      <c r="BJ468">
        <v>52260500</v>
      </c>
      <c r="BK468">
        <v>52260501</v>
      </c>
      <c r="BL468">
        <v>52260503</v>
      </c>
      <c r="BM468">
        <v>52260505</v>
      </c>
    </row>
    <row r="469" spans="1:147">
      <c r="A469" t="s">
        <v>2461</v>
      </c>
      <c r="B469" t="s">
        <v>6077</v>
      </c>
      <c r="C469" t="s">
        <v>1018</v>
      </c>
      <c r="E469" t="s">
        <v>2325</v>
      </c>
      <c r="F469" t="s">
        <v>2326</v>
      </c>
      <c r="G469" t="s">
        <v>1021</v>
      </c>
      <c r="H469" t="s">
        <v>2462</v>
      </c>
      <c r="I469">
        <v>2</v>
      </c>
      <c r="J469" t="s">
        <v>2343</v>
      </c>
      <c r="K469">
        <v>52225751</v>
      </c>
      <c r="L469">
        <v>52225752</v>
      </c>
      <c r="M469">
        <v>52228206</v>
      </c>
      <c r="N469">
        <v>52228207</v>
      </c>
      <c r="O469">
        <v>52228210</v>
      </c>
      <c r="P469">
        <v>52228211</v>
      </c>
      <c r="Q469">
        <v>52228212</v>
      </c>
      <c r="R469">
        <v>52228216</v>
      </c>
      <c r="S469">
        <v>52228215</v>
      </c>
      <c r="T469">
        <v>52228217</v>
      </c>
      <c r="U469">
        <v>52228209</v>
      </c>
      <c r="V469">
        <v>52228208</v>
      </c>
      <c r="W469">
        <v>52236180</v>
      </c>
      <c r="X469">
        <v>52232619</v>
      </c>
      <c r="Y469">
        <v>52228213</v>
      </c>
      <c r="Z469">
        <v>52228214</v>
      </c>
      <c r="AA469">
        <v>52236187</v>
      </c>
      <c r="AB469">
        <v>52236188</v>
      </c>
      <c r="AC469">
        <v>52232626</v>
      </c>
      <c r="AD469">
        <v>52236191</v>
      </c>
      <c r="AE469">
        <v>52252175</v>
      </c>
      <c r="AF469">
        <v>52260643</v>
      </c>
      <c r="AG469">
        <v>52260644</v>
      </c>
      <c r="AH469">
        <v>52260428</v>
      </c>
      <c r="AI469">
        <v>52260429</v>
      </c>
      <c r="AJ469">
        <v>52260430</v>
      </c>
      <c r="AK469">
        <v>52260436</v>
      </c>
      <c r="AL469">
        <v>52260437</v>
      </c>
      <c r="AM469">
        <v>52260444</v>
      </c>
      <c r="AN469">
        <v>52260445</v>
      </c>
      <c r="AO469">
        <v>52260450</v>
      </c>
      <c r="AP469">
        <v>52260451</v>
      </c>
      <c r="AQ469">
        <v>52260456</v>
      </c>
      <c r="AR469">
        <v>52260457</v>
      </c>
      <c r="AS469">
        <v>52260462</v>
      </c>
      <c r="AT469">
        <v>52260463</v>
      </c>
      <c r="AU469">
        <v>52260468</v>
      </c>
      <c r="AV469">
        <v>52260469</v>
      </c>
      <c r="AW469">
        <v>52260590</v>
      </c>
      <c r="AX469">
        <v>52260595</v>
      </c>
      <c r="AY469">
        <v>52260596</v>
      </c>
      <c r="AZ469">
        <v>52260597</v>
      </c>
      <c r="BA469">
        <v>52260603</v>
      </c>
      <c r="BB469">
        <v>52260604</v>
      </c>
      <c r="BC469">
        <v>52260605</v>
      </c>
      <c r="BD469">
        <v>52260609</v>
      </c>
      <c r="BE469">
        <v>52260610</v>
      </c>
      <c r="BF469">
        <v>52260611</v>
      </c>
      <c r="BG469">
        <v>52260615</v>
      </c>
      <c r="BH469">
        <v>52260616</v>
      </c>
      <c r="BI469">
        <v>52260617</v>
      </c>
      <c r="BJ469">
        <v>52262844</v>
      </c>
      <c r="BK469">
        <v>52262845</v>
      </c>
      <c r="BL469">
        <v>52262846</v>
      </c>
      <c r="BM469">
        <v>52262847</v>
      </c>
      <c r="BN469">
        <v>52262848</v>
      </c>
      <c r="BO469">
        <v>52262849</v>
      </c>
      <c r="BP469">
        <v>52262850</v>
      </c>
      <c r="BQ469">
        <v>52262851</v>
      </c>
    </row>
    <row r="470" spans="1:147">
      <c r="A470" t="s">
        <v>2464</v>
      </c>
      <c r="B470" t="s">
        <v>6348</v>
      </c>
      <c r="C470" t="s">
        <v>1018</v>
      </c>
      <c r="E470" t="s">
        <v>2325</v>
      </c>
      <c r="F470" t="s">
        <v>2326</v>
      </c>
      <c r="G470" t="s">
        <v>14</v>
      </c>
      <c r="H470" t="s">
        <v>2465</v>
      </c>
      <c r="I470">
        <v>2</v>
      </c>
      <c r="J470" t="s">
        <v>2346</v>
      </c>
      <c r="K470">
        <v>52225751</v>
      </c>
      <c r="L470">
        <v>52225752</v>
      </c>
      <c r="M470">
        <v>52228206</v>
      </c>
      <c r="N470">
        <v>52228207</v>
      </c>
      <c r="O470">
        <v>52228210</v>
      </c>
      <c r="P470">
        <v>52228211</v>
      </c>
      <c r="Q470">
        <v>52228212</v>
      </c>
      <c r="R470">
        <v>52228216</v>
      </c>
      <c r="S470">
        <v>52228208</v>
      </c>
      <c r="T470">
        <v>52228214</v>
      </c>
      <c r="U470">
        <v>52236187</v>
      </c>
      <c r="V470">
        <v>52236188</v>
      </c>
      <c r="W470">
        <v>52236191</v>
      </c>
      <c r="X470">
        <v>52252175</v>
      </c>
      <c r="Y470">
        <v>52260429</v>
      </c>
      <c r="Z470">
        <v>52260644</v>
      </c>
      <c r="AA470">
        <v>52260643</v>
      </c>
      <c r="AB470">
        <v>52260428</v>
      </c>
      <c r="AC470">
        <v>52260430</v>
      </c>
      <c r="AD470">
        <v>52260445</v>
      </c>
      <c r="AE470">
        <v>52260437</v>
      </c>
      <c r="AF470">
        <v>52260436</v>
      </c>
      <c r="AG470">
        <v>52260444</v>
      </c>
      <c r="AH470">
        <v>52260457</v>
      </c>
      <c r="AI470">
        <v>52260451</v>
      </c>
      <c r="AJ470">
        <v>52260450</v>
      </c>
      <c r="AK470">
        <v>52260456</v>
      </c>
      <c r="AL470">
        <v>52260469</v>
      </c>
      <c r="AM470">
        <v>52260463</v>
      </c>
      <c r="AN470">
        <v>52260462</v>
      </c>
      <c r="AO470">
        <v>52260468</v>
      </c>
      <c r="AP470">
        <v>52228209</v>
      </c>
      <c r="AQ470">
        <v>52260595</v>
      </c>
      <c r="AR470">
        <v>52260603</v>
      </c>
      <c r="AS470">
        <v>52260590</v>
      </c>
      <c r="AT470">
        <v>52260596</v>
      </c>
      <c r="AU470">
        <v>52260604</v>
      </c>
      <c r="AV470">
        <v>52228215</v>
      </c>
      <c r="AW470">
        <v>52260597</v>
      </c>
      <c r="AX470">
        <v>52260605</v>
      </c>
      <c r="AY470">
        <v>52228213</v>
      </c>
      <c r="AZ470">
        <v>52260609</v>
      </c>
      <c r="BA470">
        <v>52260615</v>
      </c>
      <c r="BB470">
        <v>52260610</v>
      </c>
      <c r="BC470">
        <v>52260616</v>
      </c>
      <c r="BD470">
        <v>52228217</v>
      </c>
      <c r="BE470">
        <v>52260611</v>
      </c>
      <c r="BF470">
        <v>52260617</v>
      </c>
      <c r="BG470">
        <v>52262844</v>
      </c>
      <c r="BH470">
        <v>52262845</v>
      </c>
      <c r="BI470">
        <v>52262846</v>
      </c>
      <c r="BJ470">
        <v>52262847</v>
      </c>
      <c r="BK470">
        <v>52262848</v>
      </c>
      <c r="BL470">
        <v>52262849</v>
      </c>
      <c r="BM470">
        <v>52262850</v>
      </c>
      <c r="BN470">
        <v>52262851</v>
      </c>
      <c r="BO470">
        <v>52232619</v>
      </c>
      <c r="BP470">
        <v>52232626</v>
      </c>
      <c r="BQ470">
        <v>52236180</v>
      </c>
    </row>
    <row r="471" spans="1:147">
      <c r="A471" t="s">
        <v>2467</v>
      </c>
      <c r="B471" t="s">
        <v>6349</v>
      </c>
      <c r="C471" t="s">
        <v>1018</v>
      </c>
      <c r="E471" t="s">
        <v>2325</v>
      </c>
      <c r="F471" t="s">
        <v>2326</v>
      </c>
      <c r="G471" t="s">
        <v>14</v>
      </c>
      <c r="H471" t="s">
        <v>2468</v>
      </c>
      <c r="I471">
        <v>2</v>
      </c>
      <c r="J471" t="s">
        <v>2349</v>
      </c>
      <c r="K471">
        <v>52225751</v>
      </c>
      <c r="L471">
        <v>52225752</v>
      </c>
      <c r="M471">
        <v>52228206</v>
      </c>
      <c r="N471">
        <v>52228207</v>
      </c>
      <c r="O471">
        <v>52228210</v>
      </c>
      <c r="P471">
        <v>52228211</v>
      </c>
      <c r="Q471">
        <v>52228212</v>
      </c>
      <c r="R471">
        <v>52228216</v>
      </c>
      <c r="S471">
        <v>52228208</v>
      </c>
      <c r="T471">
        <v>52228214</v>
      </c>
      <c r="U471">
        <v>52236187</v>
      </c>
      <c r="V471">
        <v>52236188</v>
      </c>
      <c r="W471">
        <v>52236191</v>
      </c>
      <c r="X471">
        <v>52252175</v>
      </c>
      <c r="Y471">
        <v>52260429</v>
      </c>
      <c r="Z471">
        <v>52260644</v>
      </c>
      <c r="AA471">
        <v>52260643</v>
      </c>
      <c r="AB471">
        <v>52260428</v>
      </c>
      <c r="AC471">
        <v>52260430</v>
      </c>
      <c r="AD471">
        <v>52260445</v>
      </c>
      <c r="AE471">
        <v>52260437</v>
      </c>
      <c r="AF471">
        <v>52260436</v>
      </c>
      <c r="AG471">
        <v>52260444</v>
      </c>
      <c r="AH471">
        <v>52260457</v>
      </c>
      <c r="AI471">
        <v>52260451</v>
      </c>
      <c r="AJ471">
        <v>52260450</v>
      </c>
      <c r="AK471">
        <v>52260456</v>
      </c>
      <c r="AL471">
        <v>52260469</v>
      </c>
      <c r="AM471">
        <v>52260463</v>
      </c>
      <c r="AN471">
        <v>52260462</v>
      </c>
      <c r="AO471">
        <v>52260468</v>
      </c>
      <c r="AP471">
        <v>52228209</v>
      </c>
      <c r="AQ471">
        <v>52260595</v>
      </c>
      <c r="AR471">
        <v>52260603</v>
      </c>
      <c r="AS471">
        <v>52260590</v>
      </c>
      <c r="AT471">
        <v>52260596</v>
      </c>
      <c r="AU471">
        <v>52260604</v>
      </c>
      <c r="AV471">
        <v>52228215</v>
      </c>
      <c r="AW471">
        <v>52260597</v>
      </c>
      <c r="AX471">
        <v>52260605</v>
      </c>
      <c r="AY471">
        <v>52228213</v>
      </c>
      <c r="AZ471">
        <v>52260609</v>
      </c>
      <c r="BA471">
        <v>52260615</v>
      </c>
      <c r="BB471">
        <v>52260610</v>
      </c>
      <c r="BC471">
        <v>52260616</v>
      </c>
      <c r="BD471">
        <v>52228217</v>
      </c>
      <c r="BE471">
        <v>52260611</v>
      </c>
      <c r="BF471">
        <v>52260617</v>
      </c>
      <c r="BG471">
        <v>52262844</v>
      </c>
      <c r="BH471">
        <v>52262845</v>
      </c>
      <c r="BI471">
        <v>52262846</v>
      </c>
      <c r="BJ471">
        <v>52262847</v>
      </c>
      <c r="BK471">
        <v>52262848</v>
      </c>
      <c r="BL471">
        <v>52262849</v>
      </c>
      <c r="BM471">
        <v>52262850</v>
      </c>
      <c r="BN471">
        <v>52262851</v>
      </c>
      <c r="BO471">
        <v>52232619</v>
      </c>
      <c r="BP471">
        <v>52232626</v>
      </c>
      <c r="BQ471">
        <v>52236180</v>
      </c>
    </row>
    <row r="472" spans="1:147">
      <c r="A472" t="s">
        <v>2470</v>
      </c>
      <c r="B472" t="s">
        <v>6078</v>
      </c>
      <c r="C472" t="s">
        <v>1018</v>
      </c>
      <c r="E472" t="s">
        <v>2325</v>
      </c>
      <c r="F472" t="s">
        <v>2326</v>
      </c>
      <c r="G472" t="s">
        <v>1021</v>
      </c>
      <c r="H472" t="s">
        <v>2471</v>
      </c>
      <c r="I472">
        <v>2</v>
      </c>
      <c r="J472" t="s">
        <v>2352</v>
      </c>
      <c r="K472">
        <v>52225751</v>
      </c>
      <c r="L472">
        <v>52225752</v>
      </c>
      <c r="M472">
        <v>52228206</v>
      </c>
      <c r="N472">
        <v>52228207</v>
      </c>
      <c r="O472">
        <v>52228210</v>
      </c>
      <c r="P472">
        <v>52228211</v>
      </c>
      <c r="Q472">
        <v>52228212</v>
      </c>
      <c r="R472">
        <v>52228216</v>
      </c>
      <c r="S472">
        <v>52228215</v>
      </c>
      <c r="T472">
        <v>52228217</v>
      </c>
      <c r="U472">
        <v>52228209</v>
      </c>
      <c r="V472">
        <v>52228208</v>
      </c>
      <c r="W472">
        <v>52236180</v>
      </c>
      <c r="X472">
        <v>52232619</v>
      </c>
      <c r="Y472">
        <v>52228213</v>
      </c>
      <c r="Z472">
        <v>52228214</v>
      </c>
      <c r="AA472">
        <v>52236187</v>
      </c>
      <c r="AB472">
        <v>52236188</v>
      </c>
      <c r="AC472">
        <v>52232626</v>
      </c>
      <c r="AD472">
        <v>52236191</v>
      </c>
      <c r="AE472">
        <v>52252175</v>
      </c>
      <c r="AF472">
        <v>52260643</v>
      </c>
      <c r="AG472">
        <v>52260644</v>
      </c>
      <c r="AH472">
        <v>52260430</v>
      </c>
      <c r="AI472">
        <v>52260436</v>
      </c>
      <c r="AJ472">
        <v>52260437</v>
      </c>
      <c r="AK472">
        <v>52260450</v>
      </c>
      <c r="AL472">
        <v>52260451</v>
      </c>
      <c r="AM472">
        <v>52260462</v>
      </c>
      <c r="AN472">
        <v>52260463</v>
      </c>
      <c r="AO472">
        <v>52260590</v>
      </c>
      <c r="AP472">
        <v>52260595</v>
      </c>
      <c r="AQ472">
        <v>52260596</v>
      </c>
      <c r="AR472">
        <v>52260597</v>
      </c>
      <c r="AS472">
        <v>52260609</v>
      </c>
      <c r="AT472">
        <v>52260610</v>
      </c>
      <c r="AU472">
        <v>52260611</v>
      </c>
    </row>
    <row r="473" spans="1:147">
      <c r="A473" t="s">
        <v>2473</v>
      </c>
      <c r="B473" t="s">
        <v>6079</v>
      </c>
      <c r="C473" t="s">
        <v>1018</v>
      </c>
      <c r="E473" t="s">
        <v>2325</v>
      </c>
      <c r="F473" t="s">
        <v>2326</v>
      </c>
      <c r="G473" t="s">
        <v>1021</v>
      </c>
      <c r="H473" t="s">
        <v>2474</v>
      </c>
      <c r="I473">
        <v>2</v>
      </c>
      <c r="J473" t="s">
        <v>2355</v>
      </c>
      <c r="K473">
        <v>52225749</v>
      </c>
      <c r="L473">
        <v>52225750</v>
      </c>
      <c r="M473">
        <v>52228193</v>
      </c>
      <c r="N473">
        <v>52228195</v>
      </c>
      <c r="O473">
        <v>52228197</v>
      </c>
      <c r="P473">
        <v>52228192</v>
      </c>
      <c r="Q473">
        <v>52228196</v>
      </c>
      <c r="R473">
        <v>52232861</v>
      </c>
      <c r="S473">
        <v>52228194</v>
      </c>
      <c r="T473">
        <v>52228198</v>
      </c>
      <c r="U473">
        <v>52240269</v>
      </c>
      <c r="V473">
        <v>52228200</v>
      </c>
      <c r="W473">
        <v>52240271</v>
      </c>
      <c r="X473">
        <v>52228203</v>
      </c>
      <c r="Y473">
        <v>52240278</v>
      </c>
      <c r="Z473">
        <v>52240274</v>
      </c>
      <c r="AA473">
        <v>52240273</v>
      </c>
      <c r="AB473">
        <v>52240512</v>
      </c>
      <c r="AC473">
        <v>52240514</v>
      </c>
      <c r="AD473">
        <v>52240513</v>
      </c>
      <c r="AE473">
        <v>52240518</v>
      </c>
      <c r="AF473">
        <v>52240520</v>
      </c>
      <c r="AG473">
        <v>52240519</v>
      </c>
      <c r="AH473">
        <v>52240524</v>
      </c>
      <c r="AI473">
        <v>52240526</v>
      </c>
      <c r="AJ473">
        <v>52240525</v>
      </c>
      <c r="AK473">
        <v>52228199</v>
      </c>
      <c r="AL473">
        <v>52240530</v>
      </c>
      <c r="AM473">
        <v>52240531</v>
      </c>
      <c r="AN473">
        <v>52236199</v>
      </c>
      <c r="AO473">
        <v>52240534</v>
      </c>
      <c r="AP473">
        <v>52240535</v>
      </c>
      <c r="AQ473">
        <v>52236201</v>
      </c>
      <c r="AR473">
        <v>52260255</v>
      </c>
      <c r="AS473">
        <v>52260257</v>
      </c>
      <c r="AT473">
        <v>52260258</v>
      </c>
      <c r="AU473">
        <v>52260264</v>
      </c>
      <c r="AV473">
        <v>52260270</v>
      </c>
      <c r="AW473">
        <v>52260272</v>
      </c>
      <c r="AX473">
        <v>52260277</v>
      </c>
      <c r="AY473">
        <v>52260278</v>
      </c>
      <c r="AZ473">
        <v>52260280</v>
      </c>
      <c r="BA473">
        <v>52260285</v>
      </c>
      <c r="BB473">
        <v>52260287</v>
      </c>
      <c r="BC473">
        <v>52260309</v>
      </c>
      <c r="BD473">
        <v>52260310</v>
      </c>
      <c r="BE473">
        <v>52260311</v>
      </c>
      <c r="BF473">
        <v>52260312</v>
      </c>
      <c r="BG473">
        <v>52260316</v>
      </c>
      <c r="BH473">
        <v>52260317</v>
      </c>
      <c r="BI473">
        <v>52260318</v>
      </c>
      <c r="BJ473">
        <v>52260319</v>
      </c>
      <c r="BK473">
        <v>52260323</v>
      </c>
      <c r="BL473">
        <v>52260330</v>
      </c>
      <c r="BM473">
        <v>52260331</v>
      </c>
      <c r="BN473">
        <v>52260332</v>
      </c>
      <c r="BO473">
        <v>52260333</v>
      </c>
      <c r="BP473">
        <v>52260337</v>
      </c>
      <c r="BQ473">
        <v>52260344</v>
      </c>
      <c r="BR473">
        <v>52260345</v>
      </c>
      <c r="BS473">
        <v>52260346</v>
      </c>
      <c r="BT473">
        <v>52260347</v>
      </c>
      <c r="BU473">
        <v>52260351</v>
      </c>
      <c r="BV473">
        <v>52260358</v>
      </c>
      <c r="BW473">
        <v>52260359</v>
      </c>
      <c r="BX473">
        <v>52260360</v>
      </c>
      <c r="BY473">
        <v>52260361</v>
      </c>
      <c r="BZ473">
        <v>52260365</v>
      </c>
      <c r="CA473">
        <v>52260372</v>
      </c>
      <c r="CB473">
        <v>52260373</v>
      </c>
      <c r="CC473">
        <v>52260374</v>
      </c>
      <c r="CD473">
        <v>52260375</v>
      </c>
      <c r="CE473">
        <v>52260379</v>
      </c>
      <c r="CF473">
        <v>52260386</v>
      </c>
      <c r="CG473">
        <v>52260387</v>
      </c>
      <c r="CH473">
        <v>52260388</v>
      </c>
      <c r="CI473">
        <v>52260389</v>
      </c>
      <c r="CJ473">
        <v>52260393</v>
      </c>
      <c r="CK473">
        <v>52260400</v>
      </c>
      <c r="CL473">
        <v>52260401</v>
      </c>
      <c r="CM473">
        <v>52260402</v>
      </c>
      <c r="CN473">
        <v>52260403</v>
      </c>
      <c r="CO473">
        <v>52260407</v>
      </c>
      <c r="CP473">
        <v>52260414</v>
      </c>
      <c r="CQ473">
        <v>52260415</v>
      </c>
      <c r="CR473">
        <v>52260416</v>
      </c>
      <c r="CS473">
        <v>52260417</v>
      </c>
      <c r="CT473">
        <v>52260506</v>
      </c>
      <c r="CU473">
        <v>52260507</v>
      </c>
      <c r="CV473">
        <v>52260508</v>
      </c>
      <c r="CW473">
        <v>52260515</v>
      </c>
      <c r="CX473">
        <v>52260516</v>
      </c>
      <c r="CY473">
        <v>52260517</v>
      </c>
      <c r="CZ473">
        <v>52260518</v>
      </c>
      <c r="DA473">
        <v>52260520</v>
      </c>
      <c r="DB473">
        <v>52260522</v>
      </c>
      <c r="DC473">
        <v>52260524</v>
      </c>
      <c r="DD473">
        <v>52260525</v>
      </c>
      <c r="DE473">
        <v>52260526</v>
      </c>
      <c r="DF473">
        <v>52260533</v>
      </c>
      <c r="DG473">
        <v>52260534</v>
      </c>
      <c r="DH473">
        <v>52260535</v>
      </c>
      <c r="DI473">
        <v>52260536</v>
      </c>
      <c r="DJ473">
        <v>52260538</v>
      </c>
      <c r="DK473">
        <v>52260540</v>
      </c>
      <c r="DL473">
        <v>52260544</v>
      </c>
      <c r="DM473">
        <v>52260545</v>
      </c>
      <c r="DN473">
        <v>52260548</v>
      </c>
      <c r="DO473">
        <v>52260549</v>
      </c>
      <c r="DP473">
        <v>52260550</v>
      </c>
      <c r="DQ473">
        <v>52260553</v>
      </c>
      <c r="DR473">
        <v>52260554</v>
      </c>
      <c r="DS473">
        <v>52260556</v>
      </c>
      <c r="DT473">
        <v>52260559</v>
      </c>
      <c r="DU473">
        <v>52260560</v>
      </c>
      <c r="DV473">
        <v>52260562</v>
      </c>
      <c r="DW473">
        <v>52260563</v>
      </c>
      <c r="DX473">
        <v>52260569</v>
      </c>
      <c r="DY473">
        <v>52260570</v>
      </c>
      <c r="DZ473">
        <v>52260571</v>
      </c>
      <c r="EA473">
        <v>52260573</v>
      </c>
      <c r="EB473">
        <v>52260575</v>
      </c>
      <c r="EC473">
        <v>52260576</v>
      </c>
      <c r="ED473">
        <v>52260577</v>
      </c>
      <c r="EE473">
        <v>52260583</v>
      </c>
      <c r="EF473">
        <v>52260584</v>
      </c>
      <c r="EG473">
        <v>52260585</v>
      </c>
      <c r="EH473">
        <v>52260587</v>
      </c>
      <c r="EI473">
        <v>52260589</v>
      </c>
      <c r="EJ473">
        <v>52260621</v>
      </c>
      <c r="EK473">
        <v>52260622</v>
      </c>
      <c r="EL473">
        <v>52260627</v>
      </c>
      <c r="EM473">
        <v>52260628</v>
      </c>
      <c r="EN473">
        <v>52260633</v>
      </c>
      <c r="EO473">
        <v>52260634</v>
      </c>
      <c r="EP473">
        <v>52260639</v>
      </c>
      <c r="EQ473">
        <v>52260640</v>
      </c>
    </row>
    <row r="474" spans="1:147">
      <c r="A474" t="s">
        <v>2477</v>
      </c>
      <c r="B474" t="s">
        <v>6080</v>
      </c>
      <c r="C474" t="s">
        <v>1018</v>
      </c>
      <c r="E474" t="s">
        <v>2325</v>
      </c>
      <c r="F474" t="s">
        <v>2326</v>
      </c>
      <c r="G474" t="s">
        <v>1021</v>
      </c>
      <c r="H474" t="s">
        <v>2478</v>
      </c>
      <c r="I474">
        <v>2</v>
      </c>
      <c r="J474" t="s">
        <v>2358</v>
      </c>
      <c r="K474">
        <v>52260259</v>
      </c>
      <c r="L474">
        <v>52260275</v>
      </c>
      <c r="M474">
        <v>52260277</v>
      </c>
      <c r="N474">
        <v>52260287</v>
      </c>
      <c r="O474">
        <v>52260289</v>
      </c>
      <c r="P474">
        <v>52260301</v>
      </c>
      <c r="Q474">
        <v>52260310</v>
      </c>
      <c r="R474">
        <v>52260311</v>
      </c>
      <c r="S474">
        <v>52260312</v>
      </c>
      <c r="T474">
        <v>52260316</v>
      </c>
      <c r="U474">
        <v>52260319</v>
      </c>
      <c r="V474">
        <v>52260344</v>
      </c>
      <c r="W474">
        <v>52260347</v>
      </c>
      <c r="X474">
        <v>52260372</v>
      </c>
      <c r="Y474">
        <v>52260375</v>
      </c>
      <c r="Z474">
        <v>52260400</v>
      </c>
      <c r="AA474">
        <v>52260403</v>
      </c>
      <c r="AB474">
        <v>52260643</v>
      </c>
      <c r="AC474">
        <v>52260436</v>
      </c>
      <c r="AD474">
        <v>52260450</v>
      </c>
      <c r="AE474">
        <v>52260462</v>
      </c>
      <c r="AF474">
        <v>52260475</v>
      </c>
      <c r="AG474">
        <v>52260476</v>
      </c>
      <c r="AH474">
        <v>52260477</v>
      </c>
      <c r="AI474">
        <v>52260487</v>
      </c>
      <c r="AJ474">
        <v>52260493</v>
      </c>
      <c r="AK474">
        <v>52260494</v>
      </c>
      <c r="AL474">
        <v>52260495</v>
      </c>
      <c r="AM474">
        <v>52260503</v>
      </c>
      <c r="AN474">
        <v>52260515</v>
      </c>
      <c r="AO474">
        <v>52260516</v>
      </c>
      <c r="AP474">
        <v>52260517</v>
      </c>
      <c r="AQ474">
        <v>52260518</v>
      </c>
      <c r="AR474">
        <v>52260520</v>
      </c>
      <c r="AS474">
        <v>52260522</v>
      </c>
      <c r="AT474">
        <v>52260544</v>
      </c>
      <c r="AU474">
        <v>52260545</v>
      </c>
      <c r="AV474">
        <v>52260553</v>
      </c>
      <c r="AW474">
        <v>52260554</v>
      </c>
      <c r="AX474">
        <v>52260569</v>
      </c>
      <c r="AY474">
        <v>52260570</v>
      </c>
      <c r="AZ474">
        <v>52260571</v>
      </c>
      <c r="BA474">
        <v>52260573</v>
      </c>
      <c r="BB474">
        <v>52260575</v>
      </c>
      <c r="BC474">
        <v>52260595</v>
      </c>
      <c r="BD474">
        <v>52260596</v>
      </c>
      <c r="BE474">
        <v>52260597</v>
      </c>
      <c r="BF474">
        <v>52260609</v>
      </c>
      <c r="BG474">
        <v>52260610</v>
      </c>
      <c r="BH474">
        <v>52260611</v>
      </c>
      <c r="BI474">
        <v>52260622</v>
      </c>
      <c r="BJ474">
        <v>52260634</v>
      </c>
      <c r="BK474">
        <v>52270801</v>
      </c>
      <c r="BL474">
        <v>52270805</v>
      </c>
      <c r="BM474">
        <v>52270809</v>
      </c>
      <c r="BN474">
        <v>52270812</v>
      </c>
    </row>
    <row r="475" spans="1:147">
      <c r="A475" t="s">
        <v>2480</v>
      </c>
      <c r="B475" t="s">
        <v>6081</v>
      </c>
      <c r="C475" t="s">
        <v>1018</v>
      </c>
      <c r="E475" t="s">
        <v>2325</v>
      </c>
      <c r="F475" t="s">
        <v>2326</v>
      </c>
      <c r="G475" t="s">
        <v>1021</v>
      </c>
      <c r="H475" t="s">
        <v>2481</v>
      </c>
      <c r="I475">
        <v>2</v>
      </c>
      <c r="J475" t="s">
        <v>2361</v>
      </c>
      <c r="K475">
        <v>52260259</v>
      </c>
      <c r="L475">
        <v>52260260</v>
      </c>
      <c r="M475">
        <v>52260267</v>
      </c>
      <c r="N475">
        <v>52260268</v>
      </c>
      <c r="O475">
        <v>52260275</v>
      </c>
      <c r="P475">
        <v>52260276</v>
      </c>
      <c r="Q475">
        <v>52260283</v>
      </c>
      <c r="R475">
        <v>52260284</v>
      </c>
      <c r="S475">
        <v>52260289</v>
      </c>
      <c r="T475">
        <v>52260290</v>
      </c>
      <c r="U475">
        <v>52260295</v>
      </c>
      <c r="V475">
        <v>52260296</v>
      </c>
      <c r="W475">
        <v>52260301</v>
      </c>
      <c r="X475">
        <v>52260302</v>
      </c>
      <c r="Y475">
        <v>52260307</v>
      </c>
      <c r="Z475">
        <v>52260308</v>
      </c>
      <c r="AA475">
        <v>52260475</v>
      </c>
      <c r="AB475">
        <v>52260476</v>
      </c>
      <c r="AC475">
        <v>52260477</v>
      </c>
      <c r="AD475">
        <v>52260483</v>
      </c>
      <c r="AE475">
        <v>52260484</v>
      </c>
      <c r="AF475">
        <v>52260485</v>
      </c>
      <c r="AG475">
        <v>52260487</v>
      </c>
      <c r="AH475">
        <v>52260489</v>
      </c>
      <c r="AI475">
        <v>52260493</v>
      </c>
      <c r="AJ475">
        <v>52260494</v>
      </c>
      <c r="AK475">
        <v>52260495</v>
      </c>
      <c r="AL475">
        <v>52260499</v>
      </c>
      <c r="AM475">
        <v>52260500</v>
      </c>
      <c r="AN475">
        <v>52260501</v>
      </c>
      <c r="AO475">
        <v>52260503</v>
      </c>
      <c r="AP475">
        <v>52260505</v>
      </c>
    </row>
    <row r="476" spans="1:147">
      <c r="A476" t="s">
        <v>2483</v>
      </c>
      <c r="B476" t="s">
        <v>6082</v>
      </c>
      <c r="C476" t="s">
        <v>1018</v>
      </c>
      <c r="E476" t="s">
        <v>2325</v>
      </c>
      <c r="F476" t="s">
        <v>2326</v>
      </c>
      <c r="G476" t="s">
        <v>1021</v>
      </c>
      <c r="H476" t="s">
        <v>2484</v>
      </c>
      <c r="I476">
        <v>2</v>
      </c>
      <c r="J476" t="s">
        <v>2364</v>
      </c>
      <c r="K476">
        <v>52260259</v>
      </c>
      <c r="L476">
        <v>52260260</v>
      </c>
      <c r="M476">
        <v>52260267</v>
      </c>
      <c r="N476">
        <v>52260268</v>
      </c>
      <c r="O476">
        <v>52260275</v>
      </c>
      <c r="P476">
        <v>52260276</v>
      </c>
      <c r="Q476">
        <v>52260283</v>
      </c>
      <c r="R476">
        <v>52260284</v>
      </c>
      <c r="S476">
        <v>52260289</v>
      </c>
      <c r="T476">
        <v>52260290</v>
      </c>
      <c r="U476">
        <v>52260295</v>
      </c>
      <c r="V476">
        <v>52260296</v>
      </c>
      <c r="W476">
        <v>52260301</v>
      </c>
      <c r="X476">
        <v>52260302</v>
      </c>
      <c r="Y476">
        <v>52260307</v>
      </c>
      <c r="Z476">
        <v>52260308</v>
      </c>
      <c r="AA476">
        <v>52260643</v>
      </c>
      <c r="AB476">
        <v>52260644</v>
      </c>
      <c r="AC476">
        <v>52260428</v>
      </c>
      <c r="AD476">
        <v>52260429</v>
      </c>
      <c r="AE476">
        <v>52260436</v>
      </c>
      <c r="AF476">
        <v>52260437</v>
      </c>
      <c r="AG476">
        <v>52260444</v>
      </c>
      <c r="AH476">
        <v>52260445</v>
      </c>
      <c r="AI476">
        <v>52260450</v>
      </c>
      <c r="AJ476">
        <v>52260451</v>
      </c>
      <c r="AK476">
        <v>52260456</v>
      </c>
      <c r="AL476">
        <v>52260457</v>
      </c>
      <c r="AM476">
        <v>52260462</v>
      </c>
      <c r="AN476">
        <v>52260463</v>
      </c>
      <c r="AO476">
        <v>52260468</v>
      </c>
      <c r="AP476">
        <v>52260469</v>
      </c>
      <c r="AQ476">
        <v>52260475</v>
      </c>
      <c r="AR476">
        <v>52260476</v>
      </c>
      <c r="AS476">
        <v>52260477</v>
      </c>
      <c r="AT476">
        <v>52260483</v>
      </c>
      <c r="AU476">
        <v>52260484</v>
      </c>
      <c r="AV476">
        <v>52260485</v>
      </c>
      <c r="AW476">
        <v>52260487</v>
      </c>
      <c r="AX476">
        <v>52260489</v>
      </c>
      <c r="AY476">
        <v>52260493</v>
      </c>
      <c r="AZ476">
        <v>52260494</v>
      </c>
      <c r="BA476">
        <v>52260495</v>
      </c>
      <c r="BB476">
        <v>52260499</v>
      </c>
      <c r="BC476">
        <v>52260500</v>
      </c>
      <c r="BD476">
        <v>52260501</v>
      </c>
      <c r="BE476">
        <v>52260503</v>
      </c>
      <c r="BF476">
        <v>52260505</v>
      </c>
      <c r="BG476">
        <v>52260595</v>
      </c>
      <c r="BH476">
        <v>52260596</v>
      </c>
      <c r="BI476">
        <v>52260597</v>
      </c>
      <c r="BJ476">
        <v>52260603</v>
      </c>
      <c r="BK476">
        <v>52260604</v>
      </c>
      <c r="BL476">
        <v>52260605</v>
      </c>
      <c r="BM476">
        <v>52260609</v>
      </c>
      <c r="BN476">
        <v>52260610</v>
      </c>
      <c r="BO476">
        <v>52260611</v>
      </c>
      <c r="BP476">
        <v>52260615</v>
      </c>
      <c r="BQ476">
        <v>52260616</v>
      </c>
      <c r="BR476">
        <v>52260617</v>
      </c>
    </row>
    <row r="477" spans="1:147">
      <c r="A477" t="s">
        <v>2486</v>
      </c>
      <c r="B477" t="s">
        <v>6083</v>
      </c>
      <c r="C477" t="s">
        <v>1018</v>
      </c>
      <c r="E477" t="s">
        <v>2325</v>
      </c>
      <c r="F477" t="s">
        <v>2326</v>
      </c>
      <c r="G477" t="s">
        <v>1021</v>
      </c>
      <c r="H477" t="s">
        <v>2487</v>
      </c>
      <c r="I477">
        <v>2</v>
      </c>
      <c r="J477" t="s">
        <v>2367</v>
      </c>
      <c r="K477">
        <v>52260259</v>
      </c>
      <c r="L477">
        <v>52260260</v>
      </c>
      <c r="M477">
        <v>52260267</v>
      </c>
      <c r="N477">
        <v>52260268</v>
      </c>
      <c r="O477">
        <v>52260275</v>
      </c>
      <c r="P477">
        <v>52260276</v>
      </c>
      <c r="Q477">
        <v>52260283</v>
      </c>
      <c r="R477">
        <v>52260284</v>
      </c>
      <c r="S477">
        <v>52260289</v>
      </c>
      <c r="T477">
        <v>52260290</v>
      </c>
      <c r="U477">
        <v>52260295</v>
      </c>
      <c r="V477">
        <v>52260296</v>
      </c>
      <c r="W477">
        <v>52260301</v>
      </c>
      <c r="X477">
        <v>52260302</v>
      </c>
      <c r="Y477">
        <v>52260307</v>
      </c>
      <c r="Z477">
        <v>52260308</v>
      </c>
      <c r="AA477">
        <v>52260643</v>
      </c>
      <c r="AB477">
        <v>52260644</v>
      </c>
      <c r="AC477">
        <v>52260428</v>
      </c>
      <c r="AD477">
        <v>52260429</v>
      </c>
      <c r="AE477">
        <v>52260436</v>
      </c>
      <c r="AF477">
        <v>52260437</v>
      </c>
      <c r="AG477">
        <v>52260444</v>
      </c>
      <c r="AH477">
        <v>52260445</v>
      </c>
      <c r="AI477">
        <v>52260450</v>
      </c>
      <c r="AJ477">
        <v>52260451</v>
      </c>
      <c r="AK477">
        <v>52260456</v>
      </c>
      <c r="AL477">
        <v>52260457</v>
      </c>
      <c r="AM477">
        <v>52260462</v>
      </c>
      <c r="AN477">
        <v>52260463</v>
      </c>
      <c r="AO477">
        <v>52260468</v>
      </c>
      <c r="AP477">
        <v>52260469</v>
      </c>
      <c r="AQ477">
        <v>52260475</v>
      </c>
      <c r="AR477">
        <v>52260476</v>
      </c>
      <c r="AS477">
        <v>52260477</v>
      </c>
      <c r="AT477">
        <v>52260483</v>
      </c>
      <c r="AU477">
        <v>52260484</v>
      </c>
      <c r="AV477">
        <v>52260485</v>
      </c>
      <c r="AW477">
        <v>52260487</v>
      </c>
      <c r="AX477">
        <v>52260489</v>
      </c>
      <c r="AY477">
        <v>52260493</v>
      </c>
      <c r="AZ477">
        <v>52260494</v>
      </c>
      <c r="BA477">
        <v>52260495</v>
      </c>
      <c r="BB477">
        <v>52260499</v>
      </c>
      <c r="BC477">
        <v>52260500</v>
      </c>
      <c r="BD477">
        <v>52260501</v>
      </c>
      <c r="BE477">
        <v>52260503</v>
      </c>
      <c r="BF477">
        <v>52260505</v>
      </c>
      <c r="BG477">
        <v>52260595</v>
      </c>
      <c r="BH477">
        <v>52260596</v>
      </c>
      <c r="BI477">
        <v>52260597</v>
      </c>
      <c r="BJ477">
        <v>52260603</v>
      </c>
      <c r="BK477">
        <v>52260604</v>
      </c>
      <c r="BL477">
        <v>52260605</v>
      </c>
      <c r="BM477">
        <v>52260609</v>
      </c>
      <c r="BN477">
        <v>52260610</v>
      </c>
      <c r="BO477">
        <v>52260611</v>
      </c>
      <c r="BP477">
        <v>52260615</v>
      </c>
      <c r="BQ477">
        <v>52260616</v>
      </c>
      <c r="BR477">
        <v>52260617</v>
      </c>
    </row>
    <row r="478" spans="1:147">
      <c r="A478" t="s">
        <v>2489</v>
      </c>
      <c r="B478" t="s">
        <v>6350</v>
      </c>
      <c r="C478" t="s">
        <v>1018</v>
      </c>
      <c r="E478" t="s">
        <v>2325</v>
      </c>
      <c r="F478" t="s">
        <v>2326</v>
      </c>
      <c r="G478" t="s">
        <v>14</v>
      </c>
      <c r="H478" t="s">
        <v>2490</v>
      </c>
      <c r="I478">
        <v>2</v>
      </c>
      <c r="J478" t="s">
        <v>2370</v>
      </c>
      <c r="K478">
        <v>52260259</v>
      </c>
      <c r="L478">
        <v>52260260</v>
      </c>
      <c r="M478">
        <v>52260267</v>
      </c>
      <c r="N478">
        <v>52260268</v>
      </c>
      <c r="O478">
        <v>52260275</v>
      </c>
      <c r="P478">
        <v>52260276</v>
      </c>
      <c r="Q478">
        <v>52260283</v>
      </c>
      <c r="R478">
        <v>52260284</v>
      </c>
      <c r="S478">
        <v>52260289</v>
      </c>
      <c r="T478">
        <v>52260290</v>
      </c>
      <c r="U478">
        <v>52260295</v>
      </c>
      <c r="V478">
        <v>52260296</v>
      </c>
      <c r="W478">
        <v>52260301</v>
      </c>
      <c r="X478">
        <v>52260302</v>
      </c>
      <c r="Y478">
        <v>52260307</v>
      </c>
      <c r="Z478">
        <v>52260308</v>
      </c>
      <c r="AA478">
        <v>52260643</v>
      </c>
      <c r="AB478">
        <v>52260644</v>
      </c>
      <c r="AC478">
        <v>52260428</v>
      </c>
      <c r="AD478">
        <v>52260429</v>
      </c>
      <c r="AE478">
        <v>52260436</v>
      </c>
      <c r="AF478">
        <v>52260437</v>
      </c>
      <c r="AG478">
        <v>52260444</v>
      </c>
      <c r="AH478">
        <v>52260445</v>
      </c>
      <c r="AI478">
        <v>52260450</v>
      </c>
      <c r="AJ478">
        <v>52260451</v>
      </c>
      <c r="AK478">
        <v>52260456</v>
      </c>
      <c r="AL478">
        <v>52260457</v>
      </c>
      <c r="AM478">
        <v>52260462</v>
      </c>
      <c r="AN478">
        <v>52260463</v>
      </c>
      <c r="AO478">
        <v>52260468</v>
      </c>
      <c r="AP478">
        <v>52260469</v>
      </c>
      <c r="AQ478">
        <v>52260475</v>
      </c>
      <c r="AR478">
        <v>52260476</v>
      </c>
      <c r="AS478">
        <v>52260477</v>
      </c>
      <c r="AT478">
        <v>52260483</v>
      </c>
      <c r="AU478">
        <v>52260484</v>
      </c>
      <c r="AV478">
        <v>52260485</v>
      </c>
      <c r="AW478">
        <v>52260487</v>
      </c>
      <c r="AX478">
        <v>52260489</v>
      </c>
      <c r="AY478">
        <v>52260493</v>
      </c>
      <c r="AZ478">
        <v>52260494</v>
      </c>
      <c r="BA478">
        <v>52260495</v>
      </c>
      <c r="BB478">
        <v>52260499</v>
      </c>
      <c r="BC478">
        <v>52260500</v>
      </c>
      <c r="BD478">
        <v>52260501</v>
      </c>
      <c r="BE478">
        <v>52260503</v>
      </c>
      <c r="BF478">
        <v>52260505</v>
      </c>
      <c r="BG478">
        <v>52260595</v>
      </c>
      <c r="BH478">
        <v>52260596</v>
      </c>
      <c r="BI478">
        <v>52260597</v>
      </c>
      <c r="BJ478">
        <v>52260603</v>
      </c>
      <c r="BK478">
        <v>52260604</v>
      </c>
      <c r="BL478">
        <v>52260605</v>
      </c>
      <c r="BM478">
        <v>52260609</v>
      </c>
      <c r="BN478">
        <v>52260610</v>
      </c>
      <c r="BO478">
        <v>52260611</v>
      </c>
      <c r="BP478">
        <v>52260615</v>
      </c>
      <c r="BQ478">
        <v>52260616</v>
      </c>
      <c r="BR478">
        <v>52260617</v>
      </c>
      <c r="BS478">
        <v>50583187</v>
      </c>
      <c r="BT478">
        <v>50583188</v>
      </c>
      <c r="BU478">
        <v>50583191</v>
      </c>
      <c r="BV478">
        <v>50583192</v>
      </c>
      <c r="BW478">
        <v>50583199</v>
      </c>
      <c r="BX478">
        <v>50583200</v>
      </c>
      <c r="BY478">
        <v>50583203</v>
      </c>
      <c r="BZ478">
        <v>50583204</v>
      </c>
      <c r="CA478">
        <v>50583589</v>
      </c>
      <c r="CB478">
        <v>50583590</v>
      </c>
      <c r="CC478">
        <v>50583593</v>
      </c>
      <c r="CD478">
        <v>50583594</v>
      </c>
      <c r="CE478">
        <v>50583605</v>
      </c>
      <c r="CF478">
        <v>50583606</v>
      </c>
      <c r="CG478">
        <v>50583609</v>
      </c>
      <c r="CH478">
        <v>50583610</v>
      </c>
      <c r="CI478">
        <v>50583316</v>
      </c>
      <c r="CJ478">
        <v>50583322</v>
      </c>
      <c r="CK478">
        <v>50585551</v>
      </c>
      <c r="CL478">
        <v>50585553</v>
      </c>
      <c r="CM478">
        <v>50585555</v>
      </c>
      <c r="CN478">
        <v>50585557</v>
      </c>
      <c r="CO478">
        <v>50585559</v>
      </c>
      <c r="CP478">
        <v>50585561</v>
      </c>
      <c r="CQ478">
        <v>50585563</v>
      </c>
      <c r="CR478">
        <v>50585565</v>
      </c>
      <c r="CS478">
        <v>50585572</v>
      </c>
      <c r="CT478">
        <v>50585574</v>
      </c>
      <c r="CU478">
        <v>50585576</v>
      </c>
      <c r="CV478">
        <v>50585578</v>
      </c>
      <c r="CW478">
        <v>50585580</v>
      </c>
      <c r="CX478">
        <v>50585582</v>
      </c>
      <c r="CY478">
        <v>50585584</v>
      </c>
      <c r="CZ478">
        <v>50585586</v>
      </c>
      <c r="DA478">
        <v>50585590</v>
      </c>
      <c r="DB478">
        <v>50585592</v>
      </c>
    </row>
    <row r="479" spans="1:147">
      <c r="A479" t="s">
        <v>2492</v>
      </c>
      <c r="B479" t="s">
        <v>6351</v>
      </c>
      <c r="C479" t="s">
        <v>1018</v>
      </c>
      <c r="E479" t="s">
        <v>2325</v>
      </c>
      <c r="F479" t="s">
        <v>2326</v>
      </c>
      <c r="G479" t="s">
        <v>14</v>
      </c>
      <c r="H479" t="s">
        <v>2493</v>
      </c>
      <c r="I479">
        <v>2</v>
      </c>
      <c r="J479" t="s">
        <v>2373</v>
      </c>
      <c r="K479">
        <v>52260259</v>
      </c>
      <c r="L479">
        <v>52260260</v>
      </c>
      <c r="M479">
        <v>52260267</v>
      </c>
      <c r="N479">
        <v>52260268</v>
      </c>
      <c r="O479">
        <v>52260275</v>
      </c>
      <c r="P479">
        <v>52260276</v>
      </c>
      <c r="Q479">
        <v>52260283</v>
      </c>
      <c r="R479">
        <v>52260284</v>
      </c>
      <c r="S479">
        <v>52260289</v>
      </c>
      <c r="T479">
        <v>52260290</v>
      </c>
      <c r="U479">
        <v>52260295</v>
      </c>
      <c r="V479">
        <v>52260296</v>
      </c>
      <c r="W479">
        <v>52260301</v>
      </c>
      <c r="X479">
        <v>52260302</v>
      </c>
      <c r="Y479">
        <v>52260307</v>
      </c>
      <c r="Z479">
        <v>52260308</v>
      </c>
      <c r="AA479">
        <v>52260643</v>
      </c>
      <c r="AB479">
        <v>52260644</v>
      </c>
      <c r="AC479">
        <v>52260428</v>
      </c>
      <c r="AD479">
        <v>52260429</v>
      </c>
      <c r="AE479">
        <v>52260436</v>
      </c>
      <c r="AF479">
        <v>52260437</v>
      </c>
      <c r="AG479">
        <v>52260444</v>
      </c>
      <c r="AH479">
        <v>52260445</v>
      </c>
      <c r="AI479">
        <v>52260450</v>
      </c>
      <c r="AJ479">
        <v>52260451</v>
      </c>
      <c r="AK479">
        <v>52260456</v>
      </c>
      <c r="AL479">
        <v>52260457</v>
      </c>
      <c r="AM479">
        <v>52260462</v>
      </c>
      <c r="AN479">
        <v>52260463</v>
      </c>
      <c r="AO479">
        <v>52260468</v>
      </c>
      <c r="AP479">
        <v>52260469</v>
      </c>
      <c r="AQ479">
        <v>52260475</v>
      </c>
      <c r="AR479">
        <v>52260476</v>
      </c>
      <c r="AS479">
        <v>52260477</v>
      </c>
      <c r="AT479">
        <v>52260483</v>
      </c>
      <c r="AU479">
        <v>52260484</v>
      </c>
      <c r="AV479">
        <v>52260485</v>
      </c>
      <c r="AW479">
        <v>52260487</v>
      </c>
      <c r="AX479">
        <v>52260489</v>
      </c>
      <c r="AY479">
        <v>52260493</v>
      </c>
      <c r="AZ479">
        <v>52260494</v>
      </c>
      <c r="BA479">
        <v>52260495</v>
      </c>
      <c r="BB479">
        <v>52260499</v>
      </c>
      <c r="BC479">
        <v>52260500</v>
      </c>
      <c r="BD479">
        <v>52260501</v>
      </c>
      <c r="BE479">
        <v>52260503</v>
      </c>
      <c r="BF479">
        <v>52260505</v>
      </c>
      <c r="BG479">
        <v>52260595</v>
      </c>
      <c r="BH479">
        <v>52260596</v>
      </c>
      <c r="BI479">
        <v>52260597</v>
      </c>
      <c r="BJ479">
        <v>52260603</v>
      </c>
      <c r="BK479">
        <v>52260604</v>
      </c>
      <c r="BL479">
        <v>52260605</v>
      </c>
      <c r="BM479">
        <v>52260609</v>
      </c>
      <c r="BN479">
        <v>52260610</v>
      </c>
      <c r="BO479">
        <v>52260611</v>
      </c>
      <c r="BP479">
        <v>52260615</v>
      </c>
      <c r="BQ479">
        <v>52260616</v>
      </c>
      <c r="BR479">
        <v>52260617</v>
      </c>
      <c r="BS479">
        <v>50583187</v>
      </c>
      <c r="BT479">
        <v>50583188</v>
      </c>
      <c r="BU479">
        <v>50583191</v>
      </c>
      <c r="BV479">
        <v>50583192</v>
      </c>
      <c r="BW479">
        <v>50583199</v>
      </c>
      <c r="BX479">
        <v>50583200</v>
      </c>
      <c r="BY479">
        <v>50583203</v>
      </c>
      <c r="BZ479">
        <v>50583204</v>
      </c>
      <c r="CA479">
        <v>50583589</v>
      </c>
      <c r="CB479">
        <v>50583590</v>
      </c>
      <c r="CC479">
        <v>50583593</v>
      </c>
      <c r="CD479">
        <v>50583594</v>
      </c>
      <c r="CE479">
        <v>50583605</v>
      </c>
      <c r="CF479">
        <v>50583606</v>
      </c>
      <c r="CG479">
        <v>50583609</v>
      </c>
      <c r="CH479">
        <v>50583610</v>
      </c>
      <c r="CI479">
        <v>50583316</v>
      </c>
      <c r="CJ479">
        <v>50583322</v>
      </c>
      <c r="CK479">
        <v>50585551</v>
      </c>
      <c r="CL479">
        <v>50585553</v>
      </c>
      <c r="CM479">
        <v>50585555</v>
      </c>
      <c r="CN479">
        <v>50585557</v>
      </c>
      <c r="CO479">
        <v>50585559</v>
      </c>
      <c r="CP479">
        <v>50585561</v>
      </c>
      <c r="CQ479">
        <v>50585563</v>
      </c>
      <c r="CR479">
        <v>50585565</v>
      </c>
      <c r="CS479">
        <v>50585572</v>
      </c>
      <c r="CT479">
        <v>50585574</v>
      </c>
      <c r="CU479">
        <v>50585576</v>
      </c>
      <c r="CV479">
        <v>50585578</v>
      </c>
      <c r="CW479">
        <v>50585580</v>
      </c>
      <c r="CX479">
        <v>50585582</v>
      </c>
      <c r="CY479">
        <v>50585584</v>
      </c>
      <c r="CZ479">
        <v>50585586</v>
      </c>
      <c r="DA479">
        <v>50585590</v>
      </c>
      <c r="DB479">
        <v>50585592</v>
      </c>
    </row>
    <row r="480" spans="1:147">
      <c r="A480" t="s">
        <v>2495</v>
      </c>
      <c r="B480" t="s">
        <v>6084</v>
      </c>
      <c r="C480" t="s">
        <v>1018</v>
      </c>
      <c r="E480" t="s">
        <v>2325</v>
      </c>
      <c r="F480" t="s">
        <v>2326</v>
      </c>
      <c r="G480" t="s">
        <v>1021</v>
      </c>
      <c r="H480" t="s">
        <v>2496</v>
      </c>
      <c r="I480">
        <v>2</v>
      </c>
      <c r="J480" t="s">
        <v>2376</v>
      </c>
      <c r="K480">
        <v>52260259</v>
      </c>
      <c r="L480">
        <v>52260260</v>
      </c>
      <c r="M480">
        <v>52260267</v>
      </c>
      <c r="N480">
        <v>52260268</v>
      </c>
      <c r="O480">
        <v>52260275</v>
      </c>
      <c r="P480">
        <v>52260276</v>
      </c>
      <c r="Q480">
        <v>52260283</v>
      </c>
      <c r="R480">
        <v>52260284</v>
      </c>
      <c r="S480">
        <v>52260289</v>
      </c>
      <c r="T480">
        <v>52260290</v>
      </c>
      <c r="U480">
        <v>52260295</v>
      </c>
      <c r="V480">
        <v>52260296</v>
      </c>
      <c r="W480">
        <v>52260301</v>
      </c>
      <c r="X480">
        <v>52260302</v>
      </c>
      <c r="Y480">
        <v>52260307</v>
      </c>
      <c r="Z480">
        <v>52260308</v>
      </c>
      <c r="AA480">
        <v>52260643</v>
      </c>
      <c r="AB480">
        <v>52260644</v>
      </c>
      <c r="AC480">
        <v>52260428</v>
      </c>
      <c r="AD480">
        <v>52260429</v>
      </c>
      <c r="AE480">
        <v>52260436</v>
      </c>
      <c r="AF480">
        <v>52260437</v>
      </c>
      <c r="AG480">
        <v>52260444</v>
      </c>
      <c r="AH480">
        <v>52260445</v>
      </c>
      <c r="AI480">
        <v>52260450</v>
      </c>
      <c r="AJ480">
        <v>52260451</v>
      </c>
      <c r="AK480">
        <v>52260456</v>
      </c>
      <c r="AL480">
        <v>52260457</v>
      </c>
      <c r="AM480">
        <v>52260462</v>
      </c>
      <c r="AN480">
        <v>52260463</v>
      </c>
      <c r="AO480">
        <v>52260468</v>
      </c>
      <c r="AP480">
        <v>52260469</v>
      </c>
      <c r="AQ480">
        <v>52260475</v>
      </c>
      <c r="AR480">
        <v>52260476</v>
      </c>
      <c r="AS480">
        <v>52260477</v>
      </c>
      <c r="AT480">
        <v>52260483</v>
      </c>
      <c r="AU480">
        <v>52260484</v>
      </c>
      <c r="AV480">
        <v>52260485</v>
      </c>
      <c r="AW480">
        <v>52260487</v>
      </c>
      <c r="AX480">
        <v>52260489</v>
      </c>
      <c r="AY480">
        <v>52260493</v>
      </c>
      <c r="AZ480">
        <v>52260494</v>
      </c>
      <c r="BA480">
        <v>52260495</v>
      </c>
      <c r="BB480">
        <v>52260499</v>
      </c>
      <c r="BC480">
        <v>52260500</v>
      </c>
      <c r="BD480">
        <v>52260501</v>
      </c>
      <c r="BE480">
        <v>52260503</v>
      </c>
      <c r="BF480">
        <v>52260505</v>
      </c>
      <c r="BG480">
        <v>52260595</v>
      </c>
      <c r="BH480">
        <v>52260596</v>
      </c>
      <c r="BI480">
        <v>52260597</v>
      </c>
      <c r="BJ480">
        <v>52260603</v>
      </c>
      <c r="BK480">
        <v>52260604</v>
      </c>
      <c r="BL480">
        <v>52260605</v>
      </c>
      <c r="BM480">
        <v>52260609</v>
      </c>
      <c r="BN480">
        <v>52260610</v>
      </c>
      <c r="BO480">
        <v>52260611</v>
      </c>
      <c r="BP480">
        <v>52260615</v>
      </c>
      <c r="BQ480">
        <v>52260616</v>
      </c>
      <c r="BR480">
        <v>52260617</v>
      </c>
    </row>
    <row r="481" spans="1:419">
      <c r="A481" t="s">
        <v>2498</v>
      </c>
      <c r="B481" t="s">
        <v>6085</v>
      </c>
      <c r="C481" t="s">
        <v>1018</v>
      </c>
      <c r="E481" t="s">
        <v>2325</v>
      </c>
      <c r="F481" t="s">
        <v>2326</v>
      </c>
      <c r="G481" t="s">
        <v>1021</v>
      </c>
      <c r="H481" t="s">
        <v>2499</v>
      </c>
      <c r="I481">
        <v>2</v>
      </c>
      <c r="J481" t="s">
        <v>2379</v>
      </c>
      <c r="K481">
        <v>52260259</v>
      </c>
      <c r="L481">
        <v>52260260</v>
      </c>
      <c r="M481">
        <v>52260267</v>
      </c>
      <c r="N481">
        <v>52260268</v>
      </c>
      <c r="O481">
        <v>52260275</v>
      </c>
      <c r="P481">
        <v>52260276</v>
      </c>
      <c r="Q481">
        <v>52260283</v>
      </c>
      <c r="R481">
        <v>52260284</v>
      </c>
      <c r="S481">
        <v>52260289</v>
      </c>
      <c r="T481">
        <v>52260290</v>
      </c>
      <c r="U481">
        <v>52260295</v>
      </c>
      <c r="V481">
        <v>52260296</v>
      </c>
      <c r="W481">
        <v>52260301</v>
      </c>
      <c r="X481">
        <v>52260302</v>
      </c>
      <c r="Y481">
        <v>52260307</v>
      </c>
      <c r="Z481">
        <v>52260308</v>
      </c>
      <c r="AA481">
        <v>52260643</v>
      </c>
      <c r="AB481">
        <v>52260644</v>
      </c>
      <c r="AC481">
        <v>52260428</v>
      </c>
      <c r="AD481">
        <v>52260429</v>
      </c>
      <c r="AE481">
        <v>52260436</v>
      </c>
      <c r="AF481">
        <v>52260437</v>
      </c>
      <c r="AG481">
        <v>52260444</v>
      </c>
      <c r="AH481">
        <v>52260445</v>
      </c>
      <c r="AI481">
        <v>52260450</v>
      </c>
      <c r="AJ481">
        <v>52260451</v>
      </c>
      <c r="AK481">
        <v>52260456</v>
      </c>
      <c r="AL481">
        <v>52260457</v>
      </c>
      <c r="AM481">
        <v>52260462</v>
      </c>
      <c r="AN481">
        <v>52260463</v>
      </c>
      <c r="AO481">
        <v>52260468</v>
      </c>
      <c r="AP481">
        <v>52260469</v>
      </c>
      <c r="AQ481">
        <v>52260475</v>
      </c>
      <c r="AR481">
        <v>52260476</v>
      </c>
      <c r="AS481">
        <v>52260477</v>
      </c>
      <c r="AT481">
        <v>52260483</v>
      </c>
      <c r="AU481">
        <v>52260484</v>
      </c>
      <c r="AV481">
        <v>52260485</v>
      </c>
      <c r="AW481">
        <v>52260487</v>
      </c>
      <c r="AX481">
        <v>52260489</v>
      </c>
      <c r="AY481">
        <v>52260493</v>
      </c>
      <c r="AZ481">
        <v>52260494</v>
      </c>
      <c r="BA481">
        <v>52260495</v>
      </c>
      <c r="BB481">
        <v>52260499</v>
      </c>
      <c r="BC481">
        <v>52260500</v>
      </c>
      <c r="BD481">
        <v>52260501</v>
      </c>
      <c r="BE481">
        <v>52260503</v>
      </c>
      <c r="BF481">
        <v>52260505</v>
      </c>
      <c r="BG481">
        <v>52260595</v>
      </c>
      <c r="BH481">
        <v>52260596</v>
      </c>
      <c r="BI481">
        <v>52260597</v>
      </c>
      <c r="BJ481">
        <v>52260603</v>
      </c>
      <c r="BK481">
        <v>52260604</v>
      </c>
      <c r="BL481">
        <v>52260605</v>
      </c>
      <c r="BM481">
        <v>52260609</v>
      </c>
      <c r="BN481">
        <v>52260610</v>
      </c>
      <c r="BO481">
        <v>52260611</v>
      </c>
      <c r="BP481">
        <v>52260615</v>
      </c>
      <c r="BQ481">
        <v>52260616</v>
      </c>
      <c r="BR481">
        <v>52260617</v>
      </c>
    </row>
    <row r="482" spans="1:419">
      <c r="A482" t="s">
        <v>2501</v>
      </c>
      <c r="B482" t="s">
        <v>6086</v>
      </c>
      <c r="C482" t="s">
        <v>1018</v>
      </c>
      <c r="E482" t="s">
        <v>2325</v>
      </c>
      <c r="F482" t="s">
        <v>2326</v>
      </c>
      <c r="G482" t="s">
        <v>1021</v>
      </c>
      <c r="H482" t="s">
        <v>2502</v>
      </c>
      <c r="I482">
        <v>2</v>
      </c>
      <c r="J482" t="s">
        <v>2382</v>
      </c>
      <c r="K482">
        <v>52260643</v>
      </c>
      <c r="L482">
        <v>52260644</v>
      </c>
      <c r="M482">
        <v>52260428</v>
      </c>
      <c r="N482">
        <v>52260429</v>
      </c>
      <c r="O482">
        <v>52260436</v>
      </c>
      <c r="P482">
        <v>52260437</v>
      </c>
      <c r="Q482">
        <v>52260444</v>
      </c>
      <c r="R482">
        <v>52260445</v>
      </c>
      <c r="S482">
        <v>52260450</v>
      </c>
      <c r="T482">
        <v>52260451</v>
      </c>
      <c r="U482">
        <v>52260456</v>
      </c>
      <c r="V482">
        <v>52260457</v>
      </c>
      <c r="W482">
        <v>52260462</v>
      </c>
      <c r="X482">
        <v>52260463</v>
      </c>
      <c r="Y482">
        <v>52260468</v>
      </c>
      <c r="Z482">
        <v>52260469</v>
      </c>
      <c r="AA482">
        <v>52260595</v>
      </c>
      <c r="AB482">
        <v>52260596</v>
      </c>
      <c r="AC482">
        <v>52260597</v>
      </c>
      <c r="AD482">
        <v>52260603</v>
      </c>
      <c r="AE482">
        <v>52260604</v>
      </c>
      <c r="AF482">
        <v>52260605</v>
      </c>
      <c r="AG482">
        <v>52260609</v>
      </c>
      <c r="AH482">
        <v>52260610</v>
      </c>
      <c r="AI482">
        <v>52260611</v>
      </c>
      <c r="AJ482">
        <v>52260615</v>
      </c>
      <c r="AK482">
        <v>52260616</v>
      </c>
      <c r="AL482">
        <v>52260617</v>
      </c>
    </row>
    <row r="483" spans="1:419">
      <c r="A483" t="s">
        <v>2508</v>
      </c>
      <c r="B483" t="s">
        <v>6355</v>
      </c>
      <c r="C483" t="s">
        <v>1018</v>
      </c>
      <c r="E483" t="s">
        <v>2504</v>
      </c>
      <c r="F483" t="s">
        <v>2326</v>
      </c>
      <c r="G483" t="s">
        <v>14</v>
      </c>
      <c r="H483" t="s">
        <v>2509</v>
      </c>
      <c r="I483">
        <v>2</v>
      </c>
      <c r="J483" t="s">
        <v>2385</v>
      </c>
      <c r="K483">
        <v>52231788</v>
      </c>
      <c r="L483">
        <v>52231792</v>
      </c>
      <c r="M483">
        <v>52231793</v>
      </c>
      <c r="N483">
        <v>52231826</v>
      </c>
      <c r="O483">
        <v>52231827</v>
      </c>
      <c r="P483">
        <v>52231828</v>
      </c>
      <c r="Q483">
        <v>52231829</v>
      </c>
      <c r="R483">
        <v>52231831</v>
      </c>
      <c r="S483">
        <v>52231832</v>
      </c>
      <c r="T483">
        <v>52231834</v>
      </c>
      <c r="U483">
        <v>52231835</v>
      </c>
      <c r="V483">
        <v>52231836</v>
      </c>
      <c r="W483">
        <v>52231838</v>
      </c>
      <c r="X483">
        <v>52231839</v>
      </c>
      <c r="Y483">
        <v>52231840</v>
      </c>
      <c r="Z483">
        <v>52235750</v>
      </c>
      <c r="AA483">
        <v>52235751</v>
      </c>
      <c r="AB483">
        <v>52235752</v>
      </c>
      <c r="AC483">
        <v>52235753</v>
      </c>
      <c r="AD483">
        <v>52235738</v>
      </c>
      <c r="AE483">
        <v>52235739</v>
      </c>
      <c r="AF483">
        <v>52235740</v>
      </c>
      <c r="AG483">
        <v>52235741</v>
      </c>
      <c r="AH483">
        <v>52235742</v>
      </c>
      <c r="AI483">
        <v>52235743</v>
      </c>
      <c r="AJ483">
        <v>52235744</v>
      </c>
      <c r="AK483">
        <v>52235745</v>
      </c>
      <c r="AL483">
        <v>52235746</v>
      </c>
      <c r="AM483">
        <v>52235747</v>
      </c>
      <c r="AN483">
        <v>52235748</v>
      </c>
      <c r="AO483">
        <v>52235749</v>
      </c>
      <c r="AP483">
        <v>52246088</v>
      </c>
      <c r="AQ483">
        <v>52246089</v>
      </c>
      <c r="AR483">
        <v>52246090</v>
      </c>
      <c r="AS483">
        <v>52246092</v>
      </c>
      <c r="AT483">
        <v>52246093</v>
      </c>
      <c r="AU483">
        <v>52246094</v>
      </c>
      <c r="AV483">
        <v>52246096</v>
      </c>
      <c r="AW483">
        <v>52246097</v>
      </c>
      <c r="AX483">
        <v>52246098</v>
      </c>
      <c r="AY483">
        <v>52246100</v>
      </c>
      <c r="AZ483">
        <v>52246101</v>
      </c>
      <c r="BA483">
        <v>52246102</v>
      </c>
      <c r="BB483">
        <v>52246383</v>
      </c>
      <c r="BC483">
        <v>52249646</v>
      </c>
      <c r="BD483">
        <v>52249647</v>
      </c>
      <c r="BE483">
        <v>52249648</v>
      </c>
      <c r="BF483">
        <v>52249649</v>
      </c>
      <c r="BG483">
        <v>52249650</v>
      </c>
      <c r="BH483">
        <v>52249651</v>
      </c>
      <c r="BI483">
        <v>52249652</v>
      </c>
      <c r="BJ483">
        <v>52249653</v>
      </c>
      <c r="BK483">
        <v>52249654</v>
      </c>
      <c r="BL483">
        <v>52249655</v>
      </c>
      <c r="BM483">
        <v>52249656</v>
      </c>
      <c r="BN483">
        <v>52249657</v>
      </c>
      <c r="BO483">
        <v>52249658</v>
      </c>
      <c r="BP483">
        <v>52249659</v>
      </c>
      <c r="BQ483">
        <v>52249660</v>
      </c>
      <c r="BR483">
        <v>52249661</v>
      </c>
      <c r="BS483">
        <v>52249662</v>
      </c>
      <c r="BT483">
        <v>52249663</v>
      </c>
      <c r="BU483">
        <v>52249664</v>
      </c>
      <c r="BV483">
        <v>52249665</v>
      </c>
      <c r="BW483">
        <v>52249666</v>
      </c>
      <c r="BX483">
        <v>52249667</v>
      </c>
      <c r="BY483">
        <v>52249668</v>
      </c>
      <c r="BZ483">
        <v>52249669</v>
      </c>
      <c r="CA483">
        <v>52249670</v>
      </c>
      <c r="CB483">
        <v>52249671</v>
      </c>
      <c r="CC483">
        <v>52249672</v>
      </c>
      <c r="CD483">
        <v>52249673</v>
      </c>
      <c r="CE483">
        <v>52249674</v>
      </c>
      <c r="CF483">
        <v>52249675</v>
      </c>
      <c r="CG483">
        <v>52249676</v>
      </c>
      <c r="CH483">
        <v>52249677</v>
      </c>
      <c r="CI483">
        <v>52249678</v>
      </c>
      <c r="CJ483">
        <v>52249679</v>
      </c>
      <c r="CK483">
        <v>52249680</v>
      </c>
      <c r="CL483">
        <v>52249681</v>
      </c>
      <c r="CM483">
        <v>52249682</v>
      </c>
      <c r="CN483">
        <v>52249683</v>
      </c>
      <c r="CO483">
        <v>52249684</v>
      </c>
      <c r="CP483">
        <v>52249685</v>
      </c>
      <c r="CQ483">
        <v>52249686</v>
      </c>
      <c r="CR483">
        <v>52249687</v>
      </c>
      <c r="CS483">
        <v>52249688</v>
      </c>
      <c r="CT483">
        <v>52249689</v>
      </c>
      <c r="CU483">
        <v>52249690</v>
      </c>
      <c r="CV483">
        <v>52249691</v>
      </c>
      <c r="CW483">
        <v>52249692</v>
      </c>
      <c r="CX483">
        <v>52249693</v>
      </c>
      <c r="CY483">
        <v>52249698</v>
      </c>
      <c r="CZ483">
        <v>52249699</v>
      </c>
      <c r="DA483">
        <v>52249700</v>
      </c>
      <c r="DB483">
        <v>52249701</v>
      </c>
      <c r="DC483">
        <v>52249706</v>
      </c>
      <c r="DD483">
        <v>52249707</v>
      </c>
      <c r="DE483">
        <v>52249708</v>
      </c>
      <c r="DF483">
        <v>52249709</v>
      </c>
      <c r="DG483">
        <v>52257986</v>
      </c>
      <c r="DH483">
        <v>52258857</v>
      </c>
      <c r="DI483">
        <v>52258858</v>
      </c>
      <c r="DJ483">
        <v>52258859</v>
      </c>
      <c r="DK483">
        <v>52257994</v>
      </c>
      <c r="DL483">
        <v>52258860</v>
      </c>
      <c r="DM483">
        <v>52258861</v>
      </c>
      <c r="DN483">
        <v>52258862</v>
      </c>
      <c r="DO483">
        <v>52258002</v>
      </c>
      <c r="DP483">
        <v>52258863</v>
      </c>
      <c r="DQ483">
        <v>52258864</v>
      </c>
      <c r="DR483">
        <v>52258865</v>
      </c>
      <c r="DS483">
        <v>52258010</v>
      </c>
      <c r="DT483">
        <v>52258866</v>
      </c>
      <c r="DU483">
        <v>52258867</v>
      </c>
      <c r="DV483">
        <v>52258868</v>
      </c>
      <c r="DW483">
        <v>52258018</v>
      </c>
      <c r="DX483">
        <v>52258869</v>
      </c>
      <c r="DY483">
        <v>52258870</v>
      </c>
      <c r="DZ483">
        <v>52258871</v>
      </c>
      <c r="EA483">
        <v>52258026</v>
      </c>
      <c r="EB483">
        <v>52258872</v>
      </c>
      <c r="EC483">
        <v>52258873</v>
      </c>
      <c r="ED483">
        <v>52258874</v>
      </c>
      <c r="EE483">
        <v>52258034</v>
      </c>
      <c r="EF483">
        <v>52258875</v>
      </c>
      <c r="EG483">
        <v>52258876</v>
      </c>
      <c r="EH483">
        <v>52258877</v>
      </c>
      <c r="EI483">
        <v>52258042</v>
      </c>
      <c r="EJ483">
        <v>52258878</v>
      </c>
      <c r="EK483">
        <v>52258879</v>
      </c>
      <c r="EL483">
        <v>52258880</v>
      </c>
      <c r="EM483">
        <v>52258643</v>
      </c>
      <c r="EN483">
        <v>52258644</v>
      </c>
      <c r="EO483">
        <v>52258645</v>
      </c>
      <c r="EP483">
        <v>52258646</v>
      </c>
      <c r="EQ483">
        <v>52258647</v>
      </c>
      <c r="ER483">
        <v>52258648</v>
      </c>
      <c r="ES483">
        <v>52258649</v>
      </c>
      <c r="ET483">
        <v>52258650</v>
      </c>
      <c r="EU483">
        <v>52258651</v>
      </c>
      <c r="EV483">
        <v>52258652</v>
      </c>
      <c r="EW483">
        <v>52258653</v>
      </c>
      <c r="EX483">
        <v>52258654</v>
      </c>
      <c r="EY483">
        <v>52258655</v>
      </c>
      <c r="EZ483">
        <v>52258656</v>
      </c>
      <c r="FA483">
        <v>52258657</v>
      </c>
      <c r="FB483">
        <v>52258658</v>
      </c>
      <c r="FC483">
        <v>52258659</v>
      </c>
      <c r="FD483">
        <v>52258660</v>
      </c>
      <c r="FE483">
        <v>52258661</v>
      </c>
      <c r="FF483">
        <v>52258662</v>
      </c>
      <c r="FG483">
        <v>52258663</v>
      </c>
      <c r="FH483">
        <v>52258664</v>
      </c>
      <c r="FI483">
        <v>52258665</v>
      </c>
      <c r="FJ483">
        <v>52258666</v>
      </c>
      <c r="FK483">
        <v>52258667</v>
      </c>
      <c r="FL483">
        <v>52258668</v>
      </c>
      <c r="FM483">
        <v>52258669</v>
      </c>
      <c r="FN483">
        <v>52258670</v>
      </c>
      <c r="FO483">
        <v>52258671</v>
      </c>
      <c r="FP483">
        <v>52258672</v>
      </c>
      <c r="FQ483">
        <v>52258673</v>
      </c>
      <c r="FR483">
        <v>52258674</v>
      </c>
      <c r="FS483">
        <v>52258679</v>
      </c>
      <c r="FT483">
        <v>52258680</v>
      </c>
      <c r="FU483">
        <v>52258681</v>
      </c>
      <c r="FV483">
        <v>52258682</v>
      </c>
      <c r="FW483">
        <v>52258687</v>
      </c>
      <c r="FX483">
        <v>52258688</v>
      </c>
      <c r="FY483">
        <v>52258689</v>
      </c>
      <c r="FZ483">
        <v>52258690</v>
      </c>
      <c r="GA483">
        <v>52258695</v>
      </c>
      <c r="GB483">
        <v>52258696</v>
      </c>
      <c r="GC483">
        <v>52258697</v>
      </c>
      <c r="GD483">
        <v>52258698</v>
      </c>
      <c r="GE483">
        <v>52258703</v>
      </c>
      <c r="GF483">
        <v>52258704</v>
      </c>
      <c r="GG483">
        <v>52258705</v>
      </c>
      <c r="GH483">
        <v>52258706</v>
      </c>
      <c r="GI483">
        <v>52261309</v>
      </c>
      <c r="GJ483">
        <v>52261310</v>
      </c>
      <c r="GK483">
        <v>52261311</v>
      </c>
      <c r="GL483">
        <v>52261312</v>
      </c>
      <c r="GM483">
        <v>52261313</v>
      </c>
      <c r="GN483">
        <v>52261314</v>
      </c>
      <c r="GO483">
        <v>52261315</v>
      </c>
      <c r="GP483">
        <v>52261316</v>
      </c>
      <c r="GQ483">
        <v>52261317</v>
      </c>
      <c r="GR483">
        <v>52261318</v>
      </c>
      <c r="GS483">
        <v>52261319</v>
      </c>
      <c r="GT483">
        <v>52261320</v>
      </c>
      <c r="GU483">
        <v>52261321</v>
      </c>
      <c r="GV483">
        <v>52261322</v>
      </c>
      <c r="GW483">
        <v>52261323</v>
      </c>
      <c r="GX483">
        <v>52261324</v>
      </c>
      <c r="GY483">
        <v>52261325</v>
      </c>
      <c r="GZ483">
        <v>52261326</v>
      </c>
      <c r="HA483">
        <v>52261327</v>
      </c>
      <c r="HB483">
        <v>52261328</v>
      </c>
      <c r="HC483">
        <v>52261329</v>
      </c>
      <c r="HD483">
        <v>52261330</v>
      </c>
      <c r="HE483">
        <v>52261331</v>
      </c>
      <c r="HF483">
        <v>52261332</v>
      </c>
      <c r="HG483">
        <v>52261333</v>
      </c>
      <c r="HH483">
        <v>52261334</v>
      </c>
      <c r="HI483">
        <v>52261335</v>
      </c>
      <c r="HJ483">
        <v>52261336</v>
      </c>
      <c r="HK483">
        <v>52261337</v>
      </c>
      <c r="HL483">
        <v>52261338</v>
      </c>
      <c r="HM483">
        <v>52261339</v>
      </c>
      <c r="HN483">
        <v>52261340</v>
      </c>
      <c r="HO483">
        <v>52261341</v>
      </c>
      <c r="HP483">
        <v>52261342</v>
      </c>
      <c r="HQ483">
        <v>52261343</v>
      </c>
      <c r="HR483">
        <v>52261344</v>
      </c>
      <c r="HS483">
        <v>52261345</v>
      </c>
      <c r="HT483">
        <v>52261346</v>
      </c>
      <c r="HU483">
        <v>52261347</v>
      </c>
      <c r="HV483">
        <v>52261348</v>
      </c>
      <c r="HW483">
        <v>52261349</v>
      </c>
      <c r="HX483">
        <v>52261350</v>
      </c>
      <c r="HY483">
        <v>52261351</v>
      </c>
      <c r="HZ483">
        <v>52261352</v>
      </c>
      <c r="IA483">
        <v>52261353</v>
      </c>
      <c r="IB483">
        <v>52261354</v>
      </c>
      <c r="IC483">
        <v>52261355</v>
      </c>
      <c r="ID483">
        <v>52261356</v>
      </c>
      <c r="IE483">
        <v>52261361</v>
      </c>
      <c r="IF483">
        <v>52261362</v>
      </c>
      <c r="IG483">
        <v>52261363</v>
      </c>
      <c r="IH483">
        <v>52261364</v>
      </c>
      <c r="II483">
        <v>52261369</v>
      </c>
      <c r="IJ483">
        <v>52261370</v>
      </c>
      <c r="IK483">
        <v>52261371</v>
      </c>
      <c r="IL483">
        <v>52261372</v>
      </c>
      <c r="IM483">
        <v>52261377</v>
      </c>
      <c r="IN483">
        <v>52261378</v>
      </c>
      <c r="IO483">
        <v>52261379</v>
      </c>
      <c r="IP483">
        <v>52261380</v>
      </c>
      <c r="IQ483">
        <v>52261385</v>
      </c>
      <c r="IR483">
        <v>52261386</v>
      </c>
      <c r="IS483">
        <v>52261387</v>
      </c>
      <c r="IT483">
        <v>52261388</v>
      </c>
      <c r="IU483">
        <v>50578254</v>
      </c>
      <c r="IV483">
        <v>50580239</v>
      </c>
      <c r="IW483">
        <v>50581122</v>
      </c>
      <c r="IX483">
        <v>50581123</v>
      </c>
      <c r="IY483">
        <v>50581124</v>
      </c>
      <c r="IZ483">
        <v>50581125</v>
      </c>
      <c r="JA483">
        <v>50583219</v>
      </c>
      <c r="JB483">
        <v>50583220</v>
      </c>
      <c r="JC483">
        <v>50581126</v>
      </c>
      <c r="JD483">
        <v>50581127</v>
      </c>
      <c r="JE483">
        <v>50583225</v>
      </c>
      <c r="JF483">
        <v>50583226</v>
      </c>
      <c r="JG483">
        <v>50581130</v>
      </c>
      <c r="JH483">
        <v>50581131</v>
      </c>
      <c r="JI483">
        <v>50583243</v>
      </c>
      <c r="JJ483">
        <v>50583244</v>
      </c>
      <c r="JK483">
        <v>50581132</v>
      </c>
      <c r="JL483">
        <v>50581133</v>
      </c>
      <c r="JM483">
        <v>50583249</v>
      </c>
      <c r="JN483">
        <v>50583250</v>
      </c>
      <c r="JO483">
        <v>50579870</v>
      </c>
      <c r="JP483">
        <v>50581207</v>
      </c>
      <c r="JQ483">
        <v>50583257</v>
      </c>
      <c r="JR483">
        <v>50581210</v>
      </c>
      <c r="JS483">
        <v>50583263</v>
      </c>
      <c r="JT483">
        <v>50578270</v>
      </c>
      <c r="JU483">
        <v>50581106</v>
      </c>
      <c r="JV483">
        <v>50581206</v>
      </c>
      <c r="JW483">
        <v>50581218</v>
      </c>
      <c r="JX483">
        <v>50583275</v>
      </c>
      <c r="JY483">
        <v>50581107</v>
      </c>
      <c r="JZ483">
        <v>50581208</v>
      </c>
      <c r="KA483">
        <v>50583279</v>
      </c>
      <c r="KB483">
        <v>50583280</v>
      </c>
      <c r="KC483">
        <v>50581219</v>
      </c>
      <c r="KD483">
        <v>50583293</v>
      </c>
      <c r="KE483">
        <v>50581109</v>
      </c>
      <c r="KF483">
        <v>50581211</v>
      </c>
      <c r="KG483">
        <v>50583297</v>
      </c>
      <c r="KH483">
        <v>50583298</v>
      </c>
      <c r="KI483">
        <v>50581357</v>
      </c>
      <c r="KJ483">
        <v>50581359</v>
      </c>
      <c r="KK483">
        <v>50581361</v>
      </c>
      <c r="KL483">
        <v>50581363</v>
      </c>
      <c r="KM483">
        <v>50581369</v>
      </c>
      <c r="KN483">
        <v>50581371</v>
      </c>
      <c r="KO483">
        <v>50581389</v>
      </c>
      <c r="KP483">
        <v>50581393</v>
      </c>
      <c r="KQ483">
        <v>50581401</v>
      </c>
      <c r="KR483">
        <v>50581391</v>
      </c>
      <c r="KS483">
        <v>50581395</v>
      </c>
      <c r="KT483">
        <v>50581403</v>
      </c>
      <c r="KU483">
        <v>50579878</v>
      </c>
      <c r="KV483">
        <v>50579879</v>
      </c>
      <c r="KW483">
        <v>50581437</v>
      </c>
      <c r="KX483">
        <v>50581438</v>
      </c>
      <c r="KY483">
        <v>50581439</v>
      </c>
      <c r="KZ483">
        <v>50581440</v>
      </c>
      <c r="LA483">
        <v>50579886</v>
      </c>
      <c r="LB483">
        <v>50579887</v>
      </c>
      <c r="LC483">
        <v>50581445</v>
      </c>
      <c r="LD483">
        <v>50581446</v>
      </c>
      <c r="LE483">
        <v>50583417</v>
      </c>
      <c r="LF483">
        <v>50583418</v>
      </c>
      <c r="LG483">
        <v>50581447</v>
      </c>
      <c r="LH483">
        <v>50581448</v>
      </c>
      <c r="LI483">
        <v>50583429</v>
      </c>
      <c r="LJ483">
        <v>50583430</v>
      </c>
      <c r="LK483">
        <v>50583634</v>
      </c>
      <c r="LL483">
        <v>50583635</v>
      </c>
      <c r="LM483">
        <v>50583650</v>
      </c>
      <c r="LN483">
        <v>50583651</v>
      </c>
      <c r="LO483">
        <v>50583654</v>
      </c>
      <c r="LP483">
        <v>50583655</v>
      </c>
      <c r="LQ483">
        <v>50583682</v>
      </c>
      <c r="LR483">
        <v>50583683</v>
      </c>
      <c r="LS483">
        <v>50583686</v>
      </c>
      <c r="LT483">
        <v>50583687</v>
      </c>
      <c r="LU483">
        <v>50583714</v>
      </c>
      <c r="LV483">
        <v>50583698</v>
      </c>
      <c r="LW483">
        <v>50583726</v>
      </c>
      <c r="LX483">
        <v>50583702</v>
      </c>
      <c r="LY483">
        <v>50583728</v>
      </c>
      <c r="LZ483">
        <v>50583704</v>
      </c>
      <c r="MA483">
        <v>50583750</v>
      </c>
      <c r="MB483">
        <v>50583710</v>
      </c>
      <c r="MC483">
        <v>50583752</v>
      </c>
      <c r="MD483">
        <v>50583712</v>
      </c>
      <c r="ME483">
        <v>50583762</v>
      </c>
      <c r="MF483">
        <v>50583770</v>
      </c>
      <c r="MG483">
        <v>50583786</v>
      </c>
      <c r="MH483">
        <v>50583794</v>
      </c>
      <c r="MI483">
        <v>50583798</v>
      </c>
      <c r="MJ483">
        <v>50583806</v>
      </c>
      <c r="MK483">
        <v>52265504</v>
      </c>
      <c r="ML483">
        <v>52265505</v>
      </c>
      <c r="MM483">
        <v>52265506</v>
      </c>
      <c r="MN483">
        <v>52265507</v>
      </c>
      <c r="MO483">
        <v>52265510</v>
      </c>
      <c r="MP483">
        <v>52265511</v>
      </c>
      <c r="MQ483">
        <v>52265508</v>
      </c>
      <c r="MR483">
        <v>52265509</v>
      </c>
      <c r="MS483">
        <v>52271058</v>
      </c>
      <c r="MT483">
        <v>52271059</v>
      </c>
      <c r="MU483">
        <v>52271060</v>
      </c>
      <c r="MV483">
        <v>52271061</v>
      </c>
      <c r="MW483">
        <v>52271062</v>
      </c>
      <c r="MX483">
        <v>52271063</v>
      </c>
      <c r="MY483">
        <v>52271064</v>
      </c>
      <c r="MZ483">
        <v>52271065</v>
      </c>
      <c r="NA483">
        <v>52271066</v>
      </c>
      <c r="NB483">
        <v>52271067</v>
      </c>
      <c r="NC483">
        <v>52271068</v>
      </c>
      <c r="ND483">
        <v>52271069</v>
      </c>
      <c r="NE483">
        <v>52271070</v>
      </c>
      <c r="NF483">
        <v>52271071</v>
      </c>
      <c r="NG483">
        <v>52271072</v>
      </c>
      <c r="NH483">
        <v>52271073</v>
      </c>
      <c r="NI483">
        <v>52271074</v>
      </c>
      <c r="NJ483">
        <v>52271075</v>
      </c>
      <c r="NK483">
        <v>52271076</v>
      </c>
      <c r="NL483">
        <v>52271077</v>
      </c>
      <c r="NM483">
        <v>52271078</v>
      </c>
      <c r="NN483">
        <v>52273343</v>
      </c>
      <c r="NO483">
        <v>52273344</v>
      </c>
      <c r="NP483">
        <v>52273345</v>
      </c>
      <c r="NQ483">
        <v>52273346</v>
      </c>
      <c r="NR483">
        <v>52273347</v>
      </c>
      <c r="NS483">
        <v>52273348</v>
      </c>
      <c r="NT483">
        <v>52273349</v>
      </c>
      <c r="NU483">
        <v>52273350</v>
      </c>
      <c r="NV483">
        <v>52273351</v>
      </c>
      <c r="NW483">
        <v>52273352</v>
      </c>
      <c r="NX483">
        <v>52273353</v>
      </c>
      <c r="NY483">
        <v>52273354</v>
      </c>
      <c r="NZ483">
        <v>52274125</v>
      </c>
      <c r="OA483">
        <v>52274126</v>
      </c>
      <c r="OB483">
        <v>52274127</v>
      </c>
      <c r="OC483">
        <v>52274128</v>
      </c>
      <c r="OD483">
        <v>52274129</v>
      </c>
      <c r="OE483">
        <v>52274130</v>
      </c>
      <c r="OF483">
        <v>52274131</v>
      </c>
      <c r="OG483">
        <v>52274132</v>
      </c>
      <c r="OH483">
        <v>52274133</v>
      </c>
      <c r="OI483">
        <v>52274134</v>
      </c>
      <c r="OJ483">
        <v>52274135</v>
      </c>
      <c r="OK483">
        <v>52274136</v>
      </c>
    </row>
    <row r="484" spans="1:419">
      <c r="A484" t="s">
        <v>2511</v>
      </c>
      <c r="B484" t="s">
        <v>6087</v>
      </c>
      <c r="C484" t="s">
        <v>1018</v>
      </c>
      <c r="E484" t="s">
        <v>2504</v>
      </c>
      <c r="F484" t="s">
        <v>2326</v>
      </c>
      <c r="G484" t="s">
        <v>1021</v>
      </c>
      <c r="H484" t="s">
        <v>2512</v>
      </c>
      <c r="I484">
        <v>2</v>
      </c>
      <c r="J484" t="s">
        <v>2388</v>
      </c>
      <c r="K484">
        <v>52231788</v>
      </c>
      <c r="L484">
        <v>52231792</v>
      </c>
      <c r="M484">
        <v>52231793</v>
      </c>
      <c r="N484">
        <v>52231826</v>
      </c>
      <c r="O484">
        <v>52231827</v>
      </c>
      <c r="P484">
        <v>52231828</v>
      </c>
      <c r="Q484">
        <v>52231829</v>
      </c>
      <c r="R484">
        <v>52231831</v>
      </c>
      <c r="S484">
        <v>52231832</v>
      </c>
      <c r="T484">
        <v>52231834</v>
      </c>
      <c r="U484">
        <v>52231835</v>
      </c>
      <c r="V484">
        <v>52231836</v>
      </c>
      <c r="W484">
        <v>52231838</v>
      </c>
      <c r="X484">
        <v>52231839</v>
      </c>
      <c r="Y484">
        <v>52231840</v>
      </c>
      <c r="Z484">
        <v>52235750</v>
      </c>
      <c r="AA484">
        <v>52235751</v>
      </c>
      <c r="AB484">
        <v>52235752</v>
      </c>
      <c r="AC484">
        <v>52235753</v>
      </c>
      <c r="AD484">
        <v>52235738</v>
      </c>
      <c r="AE484">
        <v>52235739</v>
      </c>
      <c r="AF484">
        <v>52235740</v>
      </c>
      <c r="AG484">
        <v>52235741</v>
      </c>
      <c r="AH484">
        <v>52235742</v>
      </c>
      <c r="AI484">
        <v>52235743</v>
      </c>
      <c r="AJ484">
        <v>52235744</v>
      </c>
      <c r="AK484">
        <v>52235745</v>
      </c>
      <c r="AL484">
        <v>52235746</v>
      </c>
      <c r="AM484">
        <v>52235747</v>
      </c>
      <c r="AN484">
        <v>52235748</v>
      </c>
      <c r="AO484">
        <v>52235749</v>
      </c>
      <c r="AP484">
        <v>52246088</v>
      </c>
      <c r="AQ484">
        <v>52246089</v>
      </c>
      <c r="AR484">
        <v>52246090</v>
      </c>
      <c r="AS484">
        <v>52246092</v>
      </c>
      <c r="AT484">
        <v>52246093</v>
      </c>
      <c r="AU484">
        <v>52246094</v>
      </c>
      <c r="AV484">
        <v>52246096</v>
      </c>
      <c r="AW484">
        <v>52246097</v>
      </c>
      <c r="AX484">
        <v>52246098</v>
      </c>
      <c r="AY484">
        <v>52246100</v>
      </c>
      <c r="AZ484">
        <v>52246101</v>
      </c>
      <c r="BA484">
        <v>52246102</v>
      </c>
      <c r="BB484">
        <v>52246383</v>
      </c>
      <c r="BC484">
        <v>52249646</v>
      </c>
      <c r="BD484">
        <v>52249647</v>
      </c>
      <c r="BE484">
        <v>52249648</v>
      </c>
      <c r="BF484">
        <v>52249649</v>
      </c>
      <c r="BG484">
        <v>52249650</v>
      </c>
      <c r="BH484">
        <v>52249651</v>
      </c>
      <c r="BI484">
        <v>52249652</v>
      </c>
      <c r="BJ484">
        <v>52249653</v>
      </c>
      <c r="BK484">
        <v>52249654</v>
      </c>
      <c r="BL484">
        <v>52249655</v>
      </c>
      <c r="BM484">
        <v>52249656</v>
      </c>
      <c r="BN484">
        <v>52249657</v>
      </c>
      <c r="BO484">
        <v>52249658</v>
      </c>
      <c r="BP484">
        <v>52249659</v>
      </c>
      <c r="BQ484">
        <v>52249660</v>
      </c>
      <c r="BR484">
        <v>52249661</v>
      </c>
      <c r="BS484">
        <v>52249662</v>
      </c>
      <c r="BT484">
        <v>52249663</v>
      </c>
      <c r="BU484">
        <v>52249664</v>
      </c>
      <c r="BV484">
        <v>52249665</v>
      </c>
      <c r="BW484">
        <v>52249666</v>
      </c>
      <c r="BX484">
        <v>52249667</v>
      </c>
      <c r="BY484">
        <v>52249668</v>
      </c>
      <c r="BZ484">
        <v>52249669</v>
      </c>
      <c r="CA484">
        <v>52249670</v>
      </c>
      <c r="CB484">
        <v>52249671</v>
      </c>
      <c r="CC484">
        <v>52249672</v>
      </c>
      <c r="CD484">
        <v>52249673</v>
      </c>
      <c r="CE484">
        <v>52249674</v>
      </c>
      <c r="CF484">
        <v>52249675</v>
      </c>
      <c r="CG484">
        <v>52249676</v>
      </c>
      <c r="CH484">
        <v>52249677</v>
      </c>
      <c r="CI484">
        <v>52249678</v>
      </c>
      <c r="CJ484">
        <v>52249679</v>
      </c>
      <c r="CK484">
        <v>52249680</v>
      </c>
      <c r="CL484">
        <v>52249681</v>
      </c>
      <c r="CM484">
        <v>52249682</v>
      </c>
      <c r="CN484">
        <v>52249683</v>
      </c>
      <c r="CO484">
        <v>52249684</v>
      </c>
      <c r="CP484">
        <v>52249685</v>
      </c>
      <c r="CQ484">
        <v>52249686</v>
      </c>
      <c r="CR484">
        <v>52249687</v>
      </c>
      <c r="CS484">
        <v>52249688</v>
      </c>
      <c r="CT484">
        <v>52249689</v>
      </c>
      <c r="CU484">
        <v>52249690</v>
      </c>
      <c r="CV484">
        <v>52249691</v>
      </c>
      <c r="CW484">
        <v>52249692</v>
      </c>
      <c r="CX484">
        <v>52249693</v>
      </c>
      <c r="CY484">
        <v>52249698</v>
      </c>
      <c r="CZ484">
        <v>52249699</v>
      </c>
      <c r="DA484">
        <v>52249700</v>
      </c>
      <c r="DB484">
        <v>52249701</v>
      </c>
      <c r="DC484">
        <v>52249706</v>
      </c>
      <c r="DD484">
        <v>52249707</v>
      </c>
      <c r="DE484">
        <v>52249708</v>
      </c>
      <c r="DF484">
        <v>52249709</v>
      </c>
      <c r="DG484">
        <v>52257986</v>
      </c>
      <c r="DH484">
        <v>52258857</v>
      </c>
      <c r="DI484">
        <v>52258858</v>
      </c>
      <c r="DJ484">
        <v>52258859</v>
      </c>
      <c r="DK484">
        <v>52257994</v>
      </c>
      <c r="DL484">
        <v>52258860</v>
      </c>
      <c r="DM484">
        <v>52258861</v>
      </c>
      <c r="DN484">
        <v>52258862</v>
      </c>
      <c r="DO484">
        <v>52258002</v>
      </c>
      <c r="DP484">
        <v>52258863</v>
      </c>
      <c r="DQ484">
        <v>52258864</v>
      </c>
      <c r="DR484">
        <v>52258865</v>
      </c>
      <c r="DS484">
        <v>52258010</v>
      </c>
      <c r="DT484">
        <v>52258866</v>
      </c>
      <c r="DU484">
        <v>52258867</v>
      </c>
      <c r="DV484">
        <v>52258868</v>
      </c>
      <c r="DW484">
        <v>52258018</v>
      </c>
      <c r="DX484">
        <v>52258869</v>
      </c>
      <c r="DY484">
        <v>52258870</v>
      </c>
      <c r="DZ484">
        <v>52258871</v>
      </c>
      <c r="EA484">
        <v>52258026</v>
      </c>
      <c r="EB484">
        <v>52258872</v>
      </c>
      <c r="EC484">
        <v>52258873</v>
      </c>
      <c r="ED484">
        <v>52258874</v>
      </c>
      <c r="EE484">
        <v>52258034</v>
      </c>
      <c r="EF484">
        <v>52258875</v>
      </c>
      <c r="EG484">
        <v>52258876</v>
      </c>
      <c r="EH484">
        <v>52258877</v>
      </c>
      <c r="EI484">
        <v>52258042</v>
      </c>
      <c r="EJ484">
        <v>52258878</v>
      </c>
      <c r="EK484">
        <v>52258879</v>
      </c>
      <c r="EL484">
        <v>52258880</v>
      </c>
      <c r="EM484">
        <v>52258643</v>
      </c>
      <c r="EN484">
        <v>52258644</v>
      </c>
      <c r="EO484">
        <v>52258645</v>
      </c>
      <c r="EP484">
        <v>52258646</v>
      </c>
      <c r="EQ484">
        <v>52258647</v>
      </c>
      <c r="ER484">
        <v>52258648</v>
      </c>
      <c r="ES484">
        <v>52258649</v>
      </c>
      <c r="ET484">
        <v>52258650</v>
      </c>
      <c r="EU484">
        <v>52258651</v>
      </c>
      <c r="EV484">
        <v>52258652</v>
      </c>
      <c r="EW484">
        <v>52258653</v>
      </c>
      <c r="EX484">
        <v>52258654</v>
      </c>
      <c r="EY484">
        <v>52258655</v>
      </c>
      <c r="EZ484">
        <v>52258656</v>
      </c>
      <c r="FA484">
        <v>52258657</v>
      </c>
      <c r="FB484">
        <v>52258658</v>
      </c>
      <c r="FC484">
        <v>52258659</v>
      </c>
      <c r="FD484">
        <v>52258660</v>
      </c>
      <c r="FE484">
        <v>52258661</v>
      </c>
      <c r="FF484">
        <v>52258662</v>
      </c>
      <c r="FG484">
        <v>52258663</v>
      </c>
      <c r="FH484">
        <v>52258664</v>
      </c>
      <c r="FI484">
        <v>52258665</v>
      </c>
      <c r="FJ484">
        <v>52258666</v>
      </c>
      <c r="FK484">
        <v>52258667</v>
      </c>
      <c r="FL484">
        <v>52258668</v>
      </c>
      <c r="FM484">
        <v>52258669</v>
      </c>
      <c r="FN484">
        <v>52258670</v>
      </c>
      <c r="FO484">
        <v>52258671</v>
      </c>
      <c r="FP484">
        <v>52258672</v>
      </c>
      <c r="FQ484">
        <v>52258673</v>
      </c>
      <c r="FR484">
        <v>52258674</v>
      </c>
      <c r="FS484">
        <v>52258679</v>
      </c>
      <c r="FT484">
        <v>52258680</v>
      </c>
      <c r="FU484">
        <v>52258681</v>
      </c>
      <c r="FV484">
        <v>52258682</v>
      </c>
      <c r="FW484">
        <v>52258687</v>
      </c>
      <c r="FX484">
        <v>52258688</v>
      </c>
      <c r="FY484">
        <v>52258689</v>
      </c>
      <c r="FZ484">
        <v>52258690</v>
      </c>
      <c r="GA484">
        <v>52258695</v>
      </c>
      <c r="GB484">
        <v>52258696</v>
      </c>
      <c r="GC484">
        <v>52258697</v>
      </c>
      <c r="GD484">
        <v>52258698</v>
      </c>
      <c r="GE484">
        <v>52258703</v>
      </c>
      <c r="GF484">
        <v>52258704</v>
      </c>
      <c r="GG484">
        <v>52258705</v>
      </c>
      <c r="GH484">
        <v>52258706</v>
      </c>
      <c r="GI484">
        <v>52261309</v>
      </c>
      <c r="GJ484">
        <v>52261310</v>
      </c>
      <c r="GK484">
        <v>52261311</v>
      </c>
      <c r="GL484">
        <v>52261312</v>
      </c>
      <c r="GM484">
        <v>52261313</v>
      </c>
      <c r="GN484">
        <v>52261314</v>
      </c>
      <c r="GO484">
        <v>52261315</v>
      </c>
      <c r="GP484">
        <v>52261316</v>
      </c>
      <c r="GQ484">
        <v>52261317</v>
      </c>
      <c r="GR484">
        <v>52261318</v>
      </c>
      <c r="GS484">
        <v>52261319</v>
      </c>
      <c r="GT484">
        <v>52261320</v>
      </c>
      <c r="GU484">
        <v>52261321</v>
      </c>
      <c r="GV484">
        <v>52261322</v>
      </c>
      <c r="GW484">
        <v>52261323</v>
      </c>
      <c r="GX484">
        <v>52261324</v>
      </c>
      <c r="GY484">
        <v>52261325</v>
      </c>
      <c r="GZ484">
        <v>52261326</v>
      </c>
      <c r="HA484">
        <v>52261327</v>
      </c>
      <c r="HB484">
        <v>52261328</v>
      </c>
      <c r="HC484">
        <v>52261329</v>
      </c>
      <c r="HD484">
        <v>52261330</v>
      </c>
      <c r="HE484">
        <v>52261331</v>
      </c>
      <c r="HF484">
        <v>52261332</v>
      </c>
      <c r="HG484">
        <v>52261333</v>
      </c>
      <c r="HH484">
        <v>52261334</v>
      </c>
      <c r="HI484">
        <v>52261335</v>
      </c>
      <c r="HJ484">
        <v>52261336</v>
      </c>
      <c r="HK484">
        <v>52261337</v>
      </c>
      <c r="HL484">
        <v>52261338</v>
      </c>
      <c r="HM484">
        <v>52261339</v>
      </c>
      <c r="HN484">
        <v>52261340</v>
      </c>
      <c r="HO484">
        <v>52261341</v>
      </c>
      <c r="HP484">
        <v>52261342</v>
      </c>
      <c r="HQ484">
        <v>52261343</v>
      </c>
      <c r="HR484">
        <v>52261344</v>
      </c>
      <c r="HS484">
        <v>52261345</v>
      </c>
      <c r="HT484">
        <v>52261346</v>
      </c>
      <c r="HU484">
        <v>52261347</v>
      </c>
      <c r="HV484">
        <v>52261348</v>
      </c>
      <c r="HW484">
        <v>52261349</v>
      </c>
      <c r="HX484">
        <v>52261350</v>
      </c>
      <c r="HY484">
        <v>52261351</v>
      </c>
      <c r="HZ484">
        <v>52261352</v>
      </c>
      <c r="IA484">
        <v>52261353</v>
      </c>
      <c r="IB484">
        <v>52261354</v>
      </c>
      <c r="IC484">
        <v>52261355</v>
      </c>
      <c r="ID484">
        <v>52261356</v>
      </c>
      <c r="IE484">
        <v>52261361</v>
      </c>
      <c r="IF484">
        <v>52261362</v>
      </c>
      <c r="IG484">
        <v>52261363</v>
      </c>
      <c r="IH484">
        <v>52261364</v>
      </c>
      <c r="II484">
        <v>52261369</v>
      </c>
      <c r="IJ484">
        <v>52261370</v>
      </c>
      <c r="IK484">
        <v>52261371</v>
      </c>
      <c r="IL484">
        <v>52261372</v>
      </c>
      <c r="IM484">
        <v>52261377</v>
      </c>
      <c r="IN484">
        <v>52261378</v>
      </c>
      <c r="IO484">
        <v>52261379</v>
      </c>
      <c r="IP484">
        <v>52261380</v>
      </c>
      <c r="IQ484">
        <v>52261385</v>
      </c>
      <c r="IR484">
        <v>52261386</v>
      </c>
      <c r="IS484">
        <v>52261387</v>
      </c>
      <c r="IT484">
        <v>52261388</v>
      </c>
      <c r="IU484">
        <v>52265504</v>
      </c>
      <c r="IV484">
        <v>52265505</v>
      </c>
      <c r="IW484">
        <v>52265506</v>
      </c>
      <c r="IX484">
        <v>52265507</v>
      </c>
      <c r="IY484">
        <v>52265510</v>
      </c>
      <c r="IZ484">
        <v>52265511</v>
      </c>
      <c r="JA484">
        <v>52265508</v>
      </c>
      <c r="JB484">
        <v>52265509</v>
      </c>
      <c r="JC484">
        <v>52271058</v>
      </c>
      <c r="JD484">
        <v>52271059</v>
      </c>
      <c r="JE484">
        <v>52271060</v>
      </c>
      <c r="JF484">
        <v>52271061</v>
      </c>
      <c r="JG484">
        <v>52271062</v>
      </c>
      <c r="JH484">
        <v>52271063</v>
      </c>
      <c r="JI484">
        <v>52271064</v>
      </c>
      <c r="JJ484">
        <v>52271065</v>
      </c>
      <c r="JK484">
        <v>52271066</v>
      </c>
      <c r="JL484">
        <v>52271067</v>
      </c>
      <c r="JM484">
        <v>52271068</v>
      </c>
      <c r="JN484">
        <v>52271069</v>
      </c>
      <c r="JO484">
        <v>52271070</v>
      </c>
      <c r="JP484">
        <v>52271071</v>
      </c>
      <c r="JQ484">
        <v>52271072</v>
      </c>
      <c r="JR484">
        <v>52271073</v>
      </c>
      <c r="JS484">
        <v>52271074</v>
      </c>
      <c r="JT484">
        <v>52271075</v>
      </c>
      <c r="JU484">
        <v>52271076</v>
      </c>
      <c r="JV484">
        <v>52271077</v>
      </c>
      <c r="JW484">
        <v>52271078</v>
      </c>
      <c r="JX484">
        <v>52273343</v>
      </c>
      <c r="JY484">
        <v>52273344</v>
      </c>
      <c r="JZ484">
        <v>52273345</v>
      </c>
      <c r="KA484">
        <v>52273346</v>
      </c>
      <c r="KB484">
        <v>52273347</v>
      </c>
      <c r="KC484">
        <v>52273348</v>
      </c>
      <c r="KD484">
        <v>52273349</v>
      </c>
      <c r="KE484">
        <v>52273350</v>
      </c>
      <c r="KF484">
        <v>52273351</v>
      </c>
      <c r="KG484">
        <v>52273352</v>
      </c>
      <c r="KH484">
        <v>52273353</v>
      </c>
      <c r="KI484">
        <v>52273354</v>
      </c>
      <c r="KJ484">
        <v>52274125</v>
      </c>
      <c r="KK484">
        <v>52274126</v>
      </c>
      <c r="KL484">
        <v>52274127</v>
      </c>
      <c r="KM484">
        <v>52274128</v>
      </c>
      <c r="KN484">
        <v>52274129</v>
      </c>
      <c r="KO484">
        <v>52274130</v>
      </c>
      <c r="KP484">
        <v>52274131</v>
      </c>
      <c r="KQ484">
        <v>52274132</v>
      </c>
      <c r="KR484">
        <v>52274133</v>
      </c>
      <c r="KS484">
        <v>52274134</v>
      </c>
      <c r="KT484">
        <v>52274135</v>
      </c>
      <c r="KU484">
        <v>52274136</v>
      </c>
    </row>
    <row r="485" spans="1:419">
      <c r="A485" t="s">
        <v>2514</v>
      </c>
      <c r="B485" t="s">
        <v>6356</v>
      </c>
      <c r="C485" t="s">
        <v>1018</v>
      </c>
      <c r="E485" t="s">
        <v>2504</v>
      </c>
      <c r="F485" t="s">
        <v>2326</v>
      </c>
      <c r="G485" t="s">
        <v>14</v>
      </c>
      <c r="H485" t="s">
        <v>2515</v>
      </c>
      <c r="I485">
        <v>2</v>
      </c>
      <c r="J485" t="s">
        <v>2391</v>
      </c>
      <c r="K485">
        <v>52231788</v>
      </c>
      <c r="L485">
        <v>52231792</v>
      </c>
      <c r="M485">
        <v>52231793</v>
      </c>
      <c r="N485">
        <v>52231826</v>
      </c>
      <c r="O485">
        <v>52231827</v>
      </c>
      <c r="P485">
        <v>52231828</v>
      </c>
      <c r="Q485">
        <v>52231829</v>
      </c>
      <c r="R485">
        <v>52231831</v>
      </c>
      <c r="S485">
        <v>52231832</v>
      </c>
      <c r="T485">
        <v>52231834</v>
      </c>
      <c r="U485">
        <v>52231835</v>
      </c>
      <c r="V485">
        <v>52231836</v>
      </c>
      <c r="W485">
        <v>52231838</v>
      </c>
      <c r="X485">
        <v>52231839</v>
      </c>
      <c r="Y485">
        <v>52231840</v>
      </c>
      <c r="Z485">
        <v>52235750</v>
      </c>
      <c r="AA485">
        <v>52235751</v>
      </c>
      <c r="AB485">
        <v>52235752</v>
      </c>
      <c r="AC485">
        <v>52235753</v>
      </c>
      <c r="AD485">
        <v>52235738</v>
      </c>
      <c r="AE485">
        <v>52235739</v>
      </c>
      <c r="AF485">
        <v>52235740</v>
      </c>
      <c r="AG485">
        <v>52235741</v>
      </c>
      <c r="AH485">
        <v>52235742</v>
      </c>
      <c r="AI485">
        <v>52235743</v>
      </c>
      <c r="AJ485">
        <v>52235744</v>
      </c>
      <c r="AK485">
        <v>52235745</v>
      </c>
      <c r="AL485">
        <v>52235746</v>
      </c>
      <c r="AM485">
        <v>52235747</v>
      </c>
      <c r="AN485">
        <v>52235748</v>
      </c>
      <c r="AO485">
        <v>52235749</v>
      </c>
      <c r="AP485">
        <v>52246088</v>
      </c>
      <c r="AQ485">
        <v>52246089</v>
      </c>
      <c r="AR485">
        <v>52246090</v>
      </c>
      <c r="AS485">
        <v>52246092</v>
      </c>
      <c r="AT485">
        <v>52246093</v>
      </c>
      <c r="AU485">
        <v>52246094</v>
      </c>
      <c r="AV485">
        <v>52246096</v>
      </c>
      <c r="AW485">
        <v>52246097</v>
      </c>
      <c r="AX485">
        <v>52246098</v>
      </c>
      <c r="AY485">
        <v>52246100</v>
      </c>
      <c r="AZ485">
        <v>52246101</v>
      </c>
      <c r="BA485">
        <v>52246102</v>
      </c>
      <c r="BB485">
        <v>52246383</v>
      </c>
      <c r="BC485">
        <v>52249646</v>
      </c>
      <c r="BD485">
        <v>52249647</v>
      </c>
      <c r="BE485">
        <v>52249648</v>
      </c>
      <c r="BF485">
        <v>52249649</v>
      </c>
      <c r="BG485">
        <v>52249650</v>
      </c>
      <c r="BH485">
        <v>52249651</v>
      </c>
      <c r="BI485">
        <v>52249652</v>
      </c>
      <c r="BJ485">
        <v>52249653</v>
      </c>
      <c r="BK485">
        <v>52249654</v>
      </c>
      <c r="BL485">
        <v>52249655</v>
      </c>
      <c r="BM485">
        <v>52249656</v>
      </c>
      <c r="BN485">
        <v>52249657</v>
      </c>
      <c r="BO485">
        <v>52249658</v>
      </c>
      <c r="BP485">
        <v>52249659</v>
      </c>
      <c r="BQ485">
        <v>52249660</v>
      </c>
      <c r="BR485">
        <v>52249661</v>
      </c>
      <c r="BS485">
        <v>52249662</v>
      </c>
      <c r="BT485">
        <v>52249663</v>
      </c>
      <c r="BU485">
        <v>52249664</v>
      </c>
      <c r="BV485">
        <v>52249665</v>
      </c>
      <c r="BW485">
        <v>52249666</v>
      </c>
      <c r="BX485">
        <v>52249667</v>
      </c>
      <c r="BY485">
        <v>52249668</v>
      </c>
      <c r="BZ485">
        <v>52249669</v>
      </c>
      <c r="CA485">
        <v>52249670</v>
      </c>
      <c r="CB485">
        <v>52249671</v>
      </c>
      <c r="CC485">
        <v>52249672</v>
      </c>
      <c r="CD485">
        <v>52249673</v>
      </c>
      <c r="CE485">
        <v>52249674</v>
      </c>
      <c r="CF485">
        <v>52249675</v>
      </c>
      <c r="CG485">
        <v>52249676</v>
      </c>
      <c r="CH485">
        <v>52249677</v>
      </c>
      <c r="CI485">
        <v>52249678</v>
      </c>
      <c r="CJ485">
        <v>52249679</v>
      </c>
      <c r="CK485">
        <v>52249680</v>
      </c>
      <c r="CL485">
        <v>52249681</v>
      </c>
      <c r="CM485">
        <v>52249682</v>
      </c>
      <c r="CN485">
        <v>52249683</v>
      </c>
      <c r="CO485">
        <v>52249684</v>
      </c>
      <c r="CP485">
        <v>52249685</v>
      </c>
      <c r="CQ485">
        <v>52249686</v>
      </c>
      <c r="CR485">
        <v>52249687</v>
      </c>
      <c r="CS485">
        <v>52249688</v>
      </c>
      <c r="CT485">
        <v>52249689</v>
      </c>
      <c r="CU485">
        <v>52249690</v>
      </c>
      <c r="CV485">
        <v>52249691</v>
      </c>
      <c r="CW485">
        <v>52249692</v>
      </c>
      <c r="CX485">
        <v>52249693</v>
      </c>
      <c r="CY485">
        <v>52249698</v>
      </c>
      <c r="CZ485">
        <v>52249699</v>
      </c>
      <c r="DA485">
        <v>52249700</v>
      </c>
      <c r="DB485">
        <v>52249701</v>
      </c>
      <c r="DC485">
        <v>52249706</v>
      </c>
      <c r="DD485">
        <v>52249707</v>
      </c>
      <c r="DE485">
        <v>52249708</v>
      </c>
      <c r="DF485">
        <v>52249709</v>
      </c>
      <c r="DG485">
        <v>52257986</v>
      </c>
      <c r="DH485">
        <v>52258857</v>
      </c>
      <c r="DI485">
        <v>52258858</v>
      </c>
      <c r="DJ485">
        <v>52258859</v>
      </c>
      <c r="DK485">
        <v>52257994</v>
      </c>
      <c r="DL485">
        <v>52258860</v>
      </c>
      <c r="DM485">
        <v>52258861</v>
      </c>
      <c r="DN485">
        <v>52258862</v>
      </c>
      <c r="DO485">
        <v>52258002</v>
      </c>
      <c r="DP485">
        <v>52258863</v>
      </c>
      <c r="DQ485">
        <v>52258864</v>
      </c>
      <c r="DR485">
        <v>52258865</v>
      </c>
      <c r="DS485">
        <v>52258010</v>
      </c>
      <c r="DT485">
        <v>52258866</v>
      </c>
      <c r="DU485">
        <v>52258867</v>
      </c>
      <c r="DV485">
        <v>52258868</v>
      </c>
      <c r="DW485">
        <v>52258018</v>
      </c>
      <c r="DX485">
        <v>52258869</v>
      </c>
      <c r="DY485">
        <v>52258870</v>
      </c>
      <c r="DZ485">
        <v>52258871</v>
      </c>
      <c r="EA485">
        <v>52258026</v>
      </c>
      <c r="EB485">
        <v>52258872</v>
      </c>
      <c r="EC485">
        <v>52258873</v>
      </c>
      <c r="ED485">
        <v>52258874</v>
      </c>
      <c r="EE485">
        <v>52258034</v>
      </c>
      <c r="EF485">
        <v>52258875</v>
      </c>
      <c r="EG485">
        <v>52258876</v>
      </c>
      <c r="EH485">
        <v>52258877</v>
      </c>
      <c r="EI485">
        <v>52258042</v>
      </c>
      <c r="EJ485">
        <v>52258878</v>
      </c>
      <c r="EK485">
        <v>52258879</v>
      </c>
      <c r="EL485">
        <v>52258880</v>
      </c>
      <c r="EM485">
        <v>52258643</v>
      </c>
      <c r="EN485">
        <v>52258644</v>
      </c>
      <c r="EO485">
        <v>52258645</v>
      </c>
      <c r="EP485">
        <v>52258646</v>
      </c>
      <c r="EQ485">
        <v>52258647</v>
      </c>
      <c r="ER485">
        <v>52258648</v>
      </c>
      <c r="ES485">
        <v>52258649</v>
      </c>
      <c r="ET485">
        <v>52258650</v>
      </c>
      <c r="EU485">
        <v>52258651</v>
      </c>
      <c r="EV485">
        <v>52258652</v>
      </c>
      <c r="EW485">
        <v>52258653</v>
      </c>
      <c r="EX485">
        <v>52258654</v>
      </c>
      <c r="EY485">
        <v>52258655</v>
      </c>
      <c r="EZ485">
        <v>52258656</v>
      </c>
      <c r="FA485">
        <v>52258657</v>
      </c>
      <c r="FB485">
        <v>52258658</v>
      </c>
      <c r="FC485">
        <v>52258659</v>
      </c>
      <c r="FD485">
        <v>52258660</v>
      </c>
      <c r="FE485">
        <v>52258661</v>
      </c>
      <c r="FF485">
        <v>52258662</v>
      </c>
      <c r="FG485">
        <v>52258663</v>
      </c>
      <c r="FH485">
        <v>52258664</v>
      </c>
      <c r="FI485">
        <v>52258665</v>
      </c>
      <c r="FJ485">
        <v>52258666</v>
      </c>
      <c r="FK485">
        <v>52258667</v>
      </c>
      <c r="FL485">
        <v>52258668</v>
      </c>
      <c r="FM485">
        <v>52258669</v>
      </c>
      <c r="FN485">
        <v>52258670</v>
      </c>
      <c r="FO485">
        <v>52258671</v>
      </c>
      <c r="FP485">
        <v>52258672</v>
      </c>
      <c r="FQ485">
        <v>52258673</v>
      </c>
      <c r="FR485">
        <v>52258674</v>
      </c>
      <c r="FS485">
        <v>52258679</v>
      </c>
      <c r="FT485">
        <v>52258680</v>
      </c>
      <c r="FU485">
        <v>52258681</v>
      </c>
      <c r="FV485">
        <v>52258682</v>
      </c>
      <c r="FW485">
        <v>52258687</v>
      </c>
      <c r="FX485">
        <v>52258688</v>
      </c>
      <c r="FY485">
        <v>52258689</v>
      </c>
      <c r="FZ485">
        <v>52258690</v>
      </c>
      <c r="GA485">
        <v>52258695</v>
      </c>
      <c r="GB485">
        <v>52258696</v>
      </c>
      <c r="GC485">
        <v>52258697</v>
      </c>
      <c r="GD485">
        <v>52258698</v>
      </c>
      <c r="GE485">
        <v>52258703</v>
      </c>
      <c r="GF485">
        <v>52258704</v>
      </c>
      <c r="GG485">
        <v>52258705</v>
      </c>
      <c r="GH485">
        <v>52258706</v>
      </c>
      <c r="GI485">
        <v>52261309</v>
      </c>
      <c r="GJ485">
        <v>52261310</v>
      </c>
      <c r="GK485">
        <v>52261311</v>
      </c>
      <c r="GL485">
        <v>52261312</v>
      </c>
      <c r="GM485">
        <v>52261313</v>
      </c>
      <c r="GN485">
        <v>52261314</v>
      </c>
      <c r="GO485">
        <v>52261315</v>
      </c>
      <c r="GP485">
        <v>52261316</v>
      </c>
      <c r="GQ485">
        <v>52261317</v>
      </c>
      <c r="GR485">
        <v>52261318</v>
      </c>
      <c r="GS485">
        <v>52261319</v>
      </c>
      <c r="GT485">
        <v>52261320</v>
      </c>
      <c r="GU485">
        <v>52261321</v>
      </c>
      <c r="GV485">
        <v>52261322</v>
      </c>
      <c r="GW485">
        <v>52261323</v>
      </c>
      <c r="GX485">
        <v>52261324</v>
      </c>
      <c r="GY485">
        <v>52261325</v>
      </c>
      <c r="GZ485">
        <v>52261326</v>
      </c>
      <c r="HA485">
        <v>52261327</v>
      </c>
      <c r="HB485">
        <v>52261328</v>
      </c>
      <c r="HC485">
        <v>52261329</v>
      </c>
      <c r="HD485">
        <v>52261330</v>
      </c>
      <c r="HE485">
        <v>52261331</v>
      </c>
      <c r="HF485">
        <v>52261332</v>
      </c>
      <c r="HG485">
        <v>52261333</v>
      </c>
      <c r="HH485">
        <v>52261334</v>
      </c>
      <c r="HI485">
        <v>52261335</v>
      </c>
      <c r="HJ485">
        <v>52261336</v>
      </c>
      <c r="HK485">
        <v>52261337</v>
      </c>
      <c r="HL485">
        <v>52261338</v>
      </c>
      <c r="HM485">
        <v>52261339</v>
      </c>
      <c r="HN485">
        <v>52261340</v>
      </c>
      <c r="HO485">
        <v>52261341</v>
      </c>
      <c r="HP485">
        <v>52261342</v>
      </c>
      <c r="HQ485">
        <v>52261343</v>
      </c>
      <c r="HR485">
        <v>52261344</v>
      </c>
      <c r="HS485">
        <v>52261345</v>
      </c>
      <c r="HT485">
        <v>52261346</v>
      </c>
      <c r="HU485">
        <v>52261347</v>
      </c>
      <c r="HV485">
        <v>52261348</v>
      </c>
      <c r="HW485">
        <v>52261349</v>
      </c>
      <c r="HX485">
        <v>52261350</v>
      </c>
      <c r="HY485">
        <v>52261351</v>
      </c>
      <c r="HZ485">
        <v>52261352</v>
      </c>
      <c r="IA485">
        <v>52261353</v>
      </c>
      <c r="IB485">
        <v>52261354</v>
      </c>
      <c r="IC485">
        <v>52261355</v>
      </c>
      <c r="ID485">
        <v>52261356</v>
      </c>
      <c r="IE485">
        <v>52261361</v>
      </c>
      <c r="IF485">
        <v>52261362</v>
      </c>
      <c r="IG485">
        <v>52261363</v>
      </c>
      <c r="IH485">
        <v>52261364</v>
      </c>
      <c r="II485">
        <v>52261369</v>
      </c>
      <c r="IJ485">
        <v>52261370</v>
      </c>
      <c r="IK485">
        <v>52261371</v>
      </c>
      <c r="IL485">
        <v>52261372</v>
      </c>
      <c r="IM485">
        <v>52261377</v>
      </c>
      <c r="IN485">
        <v>52261378</v>
      </c>
      <c r="IO485">
        <v>52261379</v>
      </c>
      <c r="IP485">
        <v>52261380</v>
      </c>
      <c r="IQ485">
        <v>52261385</v>
      </c>
      <c r="IR485">
        <v>52261386</v>
      </c>
      <c r="IS485">
        <v>52261387</v>
      </c>
      <c r="IT485">
        <v>52261388</v>
      </c>
      <c r="IU485">
        <v>50578254</v>
      </c>
      <c r="IV485">
        <v>50580239</v>
      </c>
      <c r="IW485">
        <v>50581122</v>
      </c>
      <c r="IX485">
        <v>50581123</v>
      </c>
      <c r="IY485">
        <v>50581124</v>
      </c>
      <c r="IZ485">
        <v>50581125</v>
      </c>
      <c r="JA485">
        <v>50583219</v>
      </c>
      <c r="JB485">
        <v>50583220</v>
      </c>
      <c r="JC485">
        <v>50581126</v>
      </c>
      <c r="JD485">
        <v>50581127</v>
      </c>
      <c r="JE485">
        <v>50583225</v>
      </c>
      <c r="JF485">
        <v>50583226</v>
      </c>
      <c r="JG485">
        <v>50581130</v>
      </c>
      <c r="JH485">
        <v>50581131</v>
      </c>
      <c r="JI485">
        <v>50583243</v>
      </c>
      <c r="JJ485">
        <v>50583244</v>
      </c>
      <c r="JK485">
        <v>50581132</v>
      </c>
      <c r="JL485">
        <v>50581133</v>
      </c>
      <c r="JM485">
        <v>50583249</v>
      </c>
      <c r="JN485">
        <v>50583250</v>
      </c>
      <c r="JO485">
        <v>50579870</v>
      </c>
      <c r="JP485">
        <v>50581207</v>
      </c>
      <c r="JQ485">
        <v>50583257</v>
      </c>
      <c r="JR485">
        <v>50581210</v>
      </c>
      <c r="JS485">
        <v>50583263</v>
      </c>
      <c r="JT485">
        <v>50578270</v>
      </c>
      <c r="JU485">
        <v>50581106</v>
      </c>
      <c r="JV485">
        <v>50581206</v>
      </c>
      <c r="JW485">
        <v>50581218</v>
      </c>
      <c r="JX485">
        <v>50583275</v>
      </c>
      <c r="JY485">
        <v>50581107</v>
      </c>
      <c r="JZ485">
        <v>50581208</v>
      </c>
      <c r="KA485">
        <v>50583279</v>
      </c>
      <c r="KB485">
        <v>50583280</v>
      </c>
      <c r="KC485">
        <v>50581219</v>
      </c>
      <c r="KD485">
        <v>50583293</v>
      </c>
      <c r="KE485">
        <v>50581109</v>
      </c>
      <c r="KF485">
        <v>50581211</v>
      </c>
      <c r="KG485">
        <v>50583297</v>
      </c>
      <c r="KH485">
        <v>50583298</v>
      </c>
      <c r="KI485">
        <v>50579874</v>
      </c>
      <c r="KJ485">
        <v>50581222</v>
      </c>
      <c r="KK485">
        <v>50581223</v>
      </c>
      <c r="KL485">
        <v>50581357</v>
      </c>
      <c r="KM485">
        <v>50581359</v>
      </c>
      <c r="KN485">
        <v>50581361</v>
      </c>
      <c r="KO485">
        <v>50581363</v>
      </c>
      <c r="KP485">
        <v>50581369</v>
      </c>
      <c r="KQ485">
        <v>50581371</v>
      </c>
      <c r="KR485">
        <v>50581389</v>
      </c>
      <c r="KS485">
        <v>50581393</v>
      </c>
      <c r="KT485">
        <v>50581401</v>
      </c>
      <c r="KU485">
        <v>50581391</v>
      </c>
      <c r="KV485">
        <v>50581395</v>
      </c>
      <c r="KW485">
        <v>50581403</v>
      </c>
      <c r="KX485">
        <v>50581421</v>
      </c>
      <c r="KY485">
        <v>50581423</v>
      </c>
      <c r="KZ485">
        <v>50581427</v>
      </c>
      <c r="LA485">
        <v>50579878</v>
      </c>
      <c r="LB485">
        <v>50579879</v>
      </c>
      <c r="LC485">
        <v>50581437</v>
      </c>
      <c r="LD485">
        <v>50581438</v>
      </c>
      <c r="LE485">
        <v>50581439</v>
      </c>
      <c r="LF485">
        <v>50581440</v>
      </c>
      <c r="LG485">
        <v>50579886</v>
      </c>
      <c r="LH485">
        <v>50579887</v>
      </c>
      <c r="LI485">
        <v>50581445</v>
      </c>
      <c r="LJ485">
        <v>50581446</v>
      </c>
      <c r="LK485">
        <v>50583417</v>
      </c>
      <c r="LL485">
        <v>50583418</v>
      </c>
      <c r="LM485">
        <v>50581447</v>
      </c>
      <c r="LN485">
        <v>50581448</v>
      </c>
      <c r="LO485">
        <v>50583429</v>
      </c>
      <c r="LP485">
        <v>50583430</v>
      </c>
      <c r="LQ485">
        <v>50583634</v>
      </c>
      <c r="LR485">
        <v>50583635</v>
      </c>
      <c r="LS485">
        <v>50583650</v>
      </c>
      <c r="LT485">
        <v>50583651</v>
      </c>
      <c r="LU485">
        <v>50583654</v>
      </c>
      <c r="LV485">
        <v>50583655</v>
      </c>
      <c r="LW485">
        <v>50583682</v>
      </c>
      <c r="LX485">
        <v>50583683</v>
      </c>
      <c r="LY485">
        <v>50583686</v>
      </c>
      <c r="LZ485">
        <v>50583687</v>
      </c>
      <c r="MA485">
        <v>50583714</v>
      </c>
      <c r="MB485">
        <v>50583698</v>
      </c>
      <c r="MC485">
        <v>50583726</v>
      </c>
      <c r="MD485">
        <v>50583702</v>
      </c>
      <c r="ME485">
        <v>50583728</v>
      </c>
      <c r="MF485">
        <v>50583704</v>
      </c>
      <c r="MG485">
        <v>50583750</v>
      </c>
      <c r="MH485">
        <v>50583710</v>
      </c>
      <c r="MI485">
        <v>50583752</v>
      </c>
      <c r="MJ485">
        <v>50583712</v>
      </c>
      <c r="MK485">
        <v>50583762</v>
      </c>
      <c r="ML485">
        <v>50583770</v>
      </c>
      <c r="MM485">
        <v>50583786</v>
      </c>
      <c r="MN485">
        <v>50583794</v>
      </c>
      <c r="MO485">
        <v>50583798</v>
      </c>
      <c r="MP485">
        <v>50583806</v>
      </c>
      <c r="MQ485">
        <v>50585568</v>
      </c>
      <c r="MR485">
        <v>50585569</v>
      </c>
      <c r="MS485">
        <v>50585570</v>
      </c>
      <c r="MT485">
        <v>50585594</v>
      </c>
      <c r="MU485">
        <v>50585595</v>
      </c>
      <c r="MV485">
        <v>50585596</v>
      </c>
      <c r="MW485">
        <v>50585909</v>
      </c>
      <c r="MX485">
        <v>50585910</v>
      </c>
      <c r="MY485">
        <v>50585911</v>
      </c>
      <c r="MZ485">
        <v>50585912</v>
      </c>
      <c r="NA485">
        <v>50585913</v>
      </c>
      <c r="NB485">
        <v>50585914</v>
      </c>
      <c r="NC485">
        <v>52265504</v>
      </c>
      <c r="ND485">
        <v>52265505</v>
      </c>
      <c r="NE485">
        <v>52265506</v>
      </c>
      <c r="NF485">
        <v>52265507</v>
      </c>
      <c r="NG485">
        <v>52265510</v>
      </c>
      <c r="NH485">
        <v>52265511</v>
      </c>
      <c r="NI485">
        <v>52265508</v>
      </c>
      <c r="NJ485">
        <v>52265509</v>
      </c>
      <c r="NK485">
        <v>52271058</v>
      </c>
      <c r="NL485">
        <v>52271059</v>
      </c>
      <c r="NM485">
        <v>52271060</v>
      </c>
      <c r="NN485">
        <v>52271061</v>
      </c>
      <c r="NO485">
        <v>52271062</v>
      </c>
      <c r="NP485">
        <v>52271063</v>
      </c>
      <c r="NQ485">
        <v>52271064</v>
      </c>
      <c r="NR485">
        <v>52271065</v>
      </c>
      <c r="NS485">
        <v>52271066</v>
      </c>
      <c r="NT485">
        <v>52271067</v>
      </c>
      <c r="NU485">
        <v>52271068</v>
      </c>
      <c r="NV485">
        <v>52271069</v>
      </c>
      <c r="NW485">
        <v>52271070</v>
      </c>
      <c r="NX485">
        <v>52271071</v>
      </c>
      <c r="NY485">
        <v>52271072</v>
      </c>
      <c r="NZ485">
        <v>52271073</v>
      </c>
      <c r="OA485">
        <v>52271074</v>
      </c>
      <c r="OB485">
        <v>52271075</v>
      </c>
      <c r="OC485">
        <v>52271076</v>
      </c>
      <c r="OD485">
        <v>52271077</v>
      </c>
      <c r="OE485">
        <v>52271078</v>
      </c>
      <c r="OF485">
        <v>52273343</v>
      </c>
      <c r="OG485">
        <v>52273344</v>
      </c>
      <c r="OH485">
        <v>52273345</v>
      </c>
      <c r="OI485">
        <v>52273346</v>
      </c>
      <c r="OJ485">
        <v>52273347</v>
      </c>
      <c r="OK485">
        <v>52273348</v>
      </c>
      <c r="OL485">
        <v>52273349</v>
      </c>
      <c r="OM485">
        <v>52273350</v>
      </c>
      <c r="ON485">
        <v>52273351</v>
      </c>
      <c r="OO485">
        <v>52273352</v>
      </c>
      <c r="OP485">
        <v>52273353</v>
      </c>
      <c r="OQ485">
        <v>52273354</v>
      </c>
      <c r="OR485">
        <v>52274125</v>
      </c>
      <c r="OS485">
        <v>52274126</v>
      </c>
      <c r="OT485">
        <v>52274127</v>
      </c>
      <c r="OU485">
        <v>52274128</v>
      </c>
      <c r="OV485">
        <v>52274129</v>
      </c>
      <c r="OW485">
        <v>52274130</v>
      </c>
      <c r="OX485">
        <v>52274131</v>
      </c>
      <c r="OY485">
        <v>52274132</v>
      </c>
      <c r="OZ485">
        <v>52274133</v>
      </c>
      <c r="PA485">
        <v>52274134</v>
      </c>
      <c r="PB485">
        <v>52274135</v>
      </c>
      <c r="PC485">
        <v>52274136</v>
      </c>
    </row>
    <row r="486" spans="1:419">
      <c r="A486" t="s">
        <v>2517</v>
      </c>
      <c r="B486" t="s">
        <v>6357</v>
      </c>
      <c r="C486" t="s">
        <v>1018</v>
      </c>
      <c r="E486" t="s">
        <v>2504</v>
      </c>
      <c r="F486" t="s">
        <v>2326</v>
      </c>
      <c r="G486" t="s">
        <v>14</v>
      </c>
      <c r="H486" t="s">
        <v>2518</v>
      </c>
      <c r="I486">
        <v>2</v>
      </c>
      <c r="J486" t="s">
        <v>2394</v>
      </c>
      <c r="K486">
        <v>52231788</v>
      </c>
      <c r="L486">
        <v>52231792</v>
      </c>
      <c r="M486">
        <v>52231793</v>
      </c>
      <c r="N486">
        <v>52231826</v>
      </c>
      <c r="O486">
        <v>52231827</v>
      </c>
      <c r="P486">
        <v>52231828</v>
      </c>
      <c r="Q486">
        <v>52231829</v>
      </c>
      <c r="R486">
        <v>52231831</v>
      </c>
      <c r="S486">
        <v>52231832</v>
      </c>
      <c r="T486">
        <v>52231834</v>
      </c>
      <c r="U486">
        <v>52231835</v>
      </c>
      <c r="V486">
        <v>52231836</v>
      </c>
      <c r="W486">
        <v>52231838</v>
      </c>
      <c r="X486">
        <v>52231839</v>
      </c>
      <c r="Y486">
        <v>52231840</v>
      </c>
      <c r="Z486">
        <v>52235750</v>
      </c>
      <c r="AA486">
        <v>52235751</v>
      </c>
      <c r="AB486">
        <v>52235752</v>
      </c>
      <c r="AC486">
        <v>52235753</v>
      </c>
      <c r="AD486">
        <v>52235738</v>
      </c>
      <c r="AE486">
        <v>52235739</v>
      </c>
      <c r="AF486">
        <v>52235740</v>
      </c>
      <c r="AG486">
        <v>52235741</v>
      </c>
      <c r="AH486">
        <v>52235742</v>
      </c>
      <c r="AI486">
        <v>52235743</v>
      </c>
      <c r="AJ486">
        <v>52235744</v>
      </c>
      <c r="AK486">
        <v>52235745</v>
      </c>
      <c r="AL486">
        <v>52235746</v>
      </c>
      <c r="AM486">
        <v>52235747</v>
      </c>
      <c r="AN486">
        <v>52235748</v>
      </c>
      <c r="AO486">
        <v>52235749</v>
      </c>
      <c r="AP486">
        <v>52246088</v>
      </c>
      <c r="AQ486">
        <v>52246089</v>
      </c>
      <c r="AR486">
        <v>52246090</v>
      </c>
      <c r="AS486">
        <v>52246092</v>
      </c>
      <c r="AT486">
        <v>52246093</v>
      </c>
      <c r="AU486">
        <v>52246094</v>
      </c>
      <c r="AV486">
        <v>52246096</v>
      </c>
      <c r="AW486">
        <v>52246097</v>
      </c>
      <c r="AX486">
        <v>52246098</v>
      </c>
      <c r="AY486">
        <v>52246100</v>
      </c>
      <c r="AZ486">
        <v>52246101</v>
      </c>
      <c r="BA486">
        <v>52246102</v>
      </c>
      <c r="BB486">
        <v>52246383</v>
      </c>
      <c r="BC486">
        <v>52249646</v>
      </c>
      <c r="BD486">
        <v>52249647</v>
      </c>
      <c r="BE486">
        <v>52249648</v>
      </c>
      <c r="BF486">
        <v>52249649</v>
      </c>
      <c r="BG486">
        <v>52249650</v>
      </c>
      <c r="BH486">
        <v>52249651</v>
      </c>
      <c r="BI486">
        <v>52249652</v>
      </c>
      <c r="BJ486">
        <v>52249653</v>
      </c>
      <c r="BK486">
        <v>52249654</v>
      </c>
      <c r="BL486">
        <v>52249655</v>
      </c>
      <c r="BM486">
        <v>52249656</v>
      </c>
      <c r="BN486">
        <v>52249657</v>
      </c>
      <c r="BO486">
        <v>52249658</v>
      </c>
      <c r="BP486">
        <v>52249659</v>
      </c>
      <c r="BQ486">
        <v>52249660</v>
      </c>
      <c r="BR486">
        <v>52249661</v>
      </c>
      <c r="BS486">
        <v>52249662</v>
      </c>
      <c r="BT486">
        <v>52249663</v>
      </c>
      <c r="BU486">
        <v>52249664</v>
      </c>
      <c r="BV486">
        <v>52249665</v>
      </c>
      <c r="BW486">
        <v>52249666</v>
      </c>
      <c r="BX486">
        <v>52249667</v>
      </c>
      <c r="BY486">
        <v>52249668</v>
      </c>
      <c r="BZ486">
        <v>52249669</v>
      </c>
      <c r="CA486">
        <v>52249670</v>
      </c>
      <c r="CB486">
        <v>52249671</v>
      </c>
      <c r="CC486">
        <v>52249672</v>
      </c>
      <c r="CD486">
        <v>52249673</v>
      </c>
      <c r="CE486">
        <v>52249674</v>
      </c>
      <c r="CF486">
        <v>52249675</v>
      </c>
      <c r="CG486">
        <v>52249676</v>
      </c>
      <c r="CH486">
        <v>52249677</v>
      </c>
      <c r="CI486">
        <v>52249678</v>
      </c>
      <c r="CJ486">
        <v>52249679</v>
      </c>
      <c r="CK486">
        <v>52249680</v>
      </c>
      <c r="CL486">
        <v>52249681</v>
      </c>
      <c r="CM486">
        <v>52249682</v>
      </c>
      <c r="CN486">
        <v>52249683</v>
      </c>
      <c r="CO486">
        <v>52249684</v>
      </c>
      <c r="CP486">
        <v>52249685</v>
      </c>
      <c r="CQ486">
        <v>52249686</v>
      </c>
      <c r="CR486">
        <v>52249687</v>
      </c>
      <c r="CS486">
        <v>52249688</v>
      </c>
      <c r="CT486">
        <v>52249689</v>
      </c>
      <c r="CU486">
        <v>52249690</v>
      </c>
      <c r="CV486">
        <v>52249691</v>
      </c>
      <c r="CW486">
        <v>52249692</v>
      </c>
      <c r="CX486">
        <v>52249693</v>
      </c>
      <c r="CY486">
        <v>52249698</v>
      </c>
      <c r="CZ486">
        <v>52249699</v>
      </c>
      <c r="DA486">
        <v>52249700</v>
      </c>
      <c r="DB486">
        <v>52249701</v>
      </c>
      <c r="DC486">
        <v>52249706</v>
      </c>
      <c r="DD486">
        <v>52249707</v>
      </c>
      <c r="DE486">
        <v>52249708</v>
      </c>
      <c r="DF486">
        <v>52249709</v>
      </c>
      <c r="DG486">
        <v>52257986</v>
      </c>
      <c r="DH486">
        <v>52258857</v>
      </c>
      <c r="DI486">
        <v>52258858</v>
      </c>
      <c r="DJ486">
        <v>52258859</v>
      </c>
      <c r="DK486">
        <v>52257994</v>
      </c>
      <c r="DL486">
        <v>52258860</v>
      </c>
      <c r="DM486">
        <v>52258861</v>
      </c>
      <c r="DN486">
        <v>52258862</v>
      </c>
      <c r="DO486">
        <v>52258002</v>
      </c>
      <c r="DP486">
        <v>52258863</v>
      </c>
      <c r="DQ486">
        <v>52258864</v>
      </c>
      <c r="DR486">
        <v>52258865</v>
      </c>
      <c r="DS486">
        <v>52258010</v>
      </c>
      <c r="DT486">
        <v>52258866</v>
      </c>
      <c r="DU486">
        <v>52258867</v>
      </c>
      <c r="DV486">
        <v>52258868</v>
      </c>
      <c r="DW486">
        <v>52258018</v>
      </c>
      <c r="DX486">
        <v>52258869</v>
      </c>
      <c r="DY486">
        <v>52258870</v>
      </c>
      <c r="DZ486">
        <v>52258871</v>
      </c>
      <c r="EA486">
        <v>52258026</v>
      </c>
      <c r="EB486">
        <v>52258872</v>
      </c>
      <c r="EC486">
        <v>52258873</v>
      </c>
      <c r="ED486">
        <v>52258874</v>
      </c>
      <c r="EE486">
        <v>52258034</v>
      </c>
      <c r="EF486">
        <v>52258875</v>
      </c>
      <c r="EG486">
        <v>52258876</v>
      </c>
      <c r="EH486">
        <v>52258877</v>
      </c>
      <c r="EI486">
        <v>52258042</v>
      </c>
      <c r="EJ486">
        <v>52258878</v>
      </c>
      <c r="EK486">
        <v>52258879</v>
      </c>
      <c r="EL486">
        <v>52258880</v>
      </c>
      <c r="EM486">
        <v>52258643</v>
      </c>
      <c r="EN486">
        <v>52258644</v>
      </c>
      <c r="EO486">
        <v>52258645</v>
      </c>
      <c r="EP486">
        <v>52258646</v>
      </c>
      <c r="EQ486">
        <v>52258647</v>
      </c>
      <c r="ER486">
        <v>52258648</v>
      </c>
      <c r="ES486">
        <v>52258649</v>
      </c>
      <c r="ET486">
        <v>52258650</v>
      </c>
      <c r="EU486">
        <v>52258651</v>
      </c>
      <c r="EV486">
        <v>52258652</v>
      </c>
      <c r="EW486">
        <v>52258653</v>
      </c>
      <c r="EX486">
        <v>52258654</v>
      </c>
      <c r="EY486">
        <v>52258655</v>
      </c>
      <c r="EZ486">
        <v>52258656</v>
      </c>
      <c r="FA486">
        <v>52258657</v>
      </c>
      <c r="FB486">
        <v>52258658</v>
      </c>
      <c r="FC486">
        <v>52258659</v>
      </c>
      <c r="FD486">
        <v>52258660</v>
      </c>
      <c r="FE486">
        <v>52258661</v>
      </c>
      <c r="FF486">
        <v>52258662</v>
      </c>
      <c r="FG486">
        <v>52258663</v>
      </c>
      <c r="FH486">
        <v>52258664</v>
      </c>
      <c r="FI486">
        <v>52258665</v>
      </c>
      <c r="FJ486">
        <v>52258666</v>
      </c>
      <c r="FK486">
        <v>52258667</v>
      </c>
      <c r="FL486">
        <v>52258668</v>
      </c>
      <c r="FM486">
        <v>52258669</v>
      </c>
      <c r="FN486">
        <v>52258670</v>
      </c>
      <c r="FO486">
        <v>52258671</v>
      </c>
      <c r="FP486">
        <v>52258672</v>
      </c>
      <c r="FQ486">
        <v>52258673</v>
      </c>
      <c r="FR486">
        <v>52258674</v>
      </c>
      <c r="FS486">
        <v>52258679</v>
      </c>
      <c r="FT486">
        <v>52258680</v>
      </c>
      <c r="FU486">
        <v>52258681</v>
      </c>
      <c r="FV486">
        <v>52258682</v>
      </c>
      <c r="FW486">
        <v>52258687</v>
      </c>
      <c r="FX486">
        <v>52258688</v>
      </c>
      <c r="FY486">
        <v>52258689</v>
      </c>
      <c r="FZ486">
        <v>52258690</v>
      </c>
      <c r="GA486">
        <v>52258695</v>
      </c>
      <c r="GB486">
        <v>52258696</v>
      </c>
      <c r="GC486">
        <v>52258697</v>
      </c>
      <c r="GD486">
        <v>52258698</v>
      </c>
      <c r="GE486">
        <v>52258703</v>
      </c>
      <c r="GF486">
        <v>52258704</v>
      </c>
      <c r="GG486">
        <v>52258705</v>
      </c>
      <c r="GH486">
        <v>52258706</v>
      </c>
      <c r="GI486">
        <v>52261309</v>
      </c>
      <c r="GJ486">
        <v>52261310</v>
      </c>
      <c r="GK486">
        <v>52261311</v>
      </c>
      <c r="GL486">
        <v>52261312</v>
      </c>
      <c r="GM486">
        <v>52261313</v>
      </c>
      <c r="GN486">
        <v>52261314</v>
      </c>
      <c r="GO486">
        <v>52261315</v>
      </c>
      <c r="GP486">
        <v>52261316</v>
      </c>
      <c r="GQ486">
        <v>52261317</v>
      </c>
      <c r="GR486">
        <v>52261318</v>
      </c>
      <c r="GS486">
        <v>52261319</v>
      </c>
      <c r="GT486">
        <v>52261320</v>
      </c>
      <c r="GU486">
        <v>52261321</v>
      </c>
      <c r="GV486">
        <v>52261322</v>
      </c>
      <c r="GW486">
        <v>52261323</v>
      </c>
      <c r="GX486">
        <v>52261324</v>
      </c>
      <c r="GY486">
        <v>52261325</v>
      </c>
      <c r="GZ486">
        <v>52261326</v>
      </c>
      <c r="HA486">
        <v>52261327</v>
      </c>
      <c r="HB486">
        <v>52261328</v>
      </c>
      <c r="HC486">
        <v>52261329</v>
      </c>
      <c r="HD486">
        <v>52261330</v>
      </c>
      <c r="HE486">
        <v>52261331</v>
      </c>
      <c r="HF486">
        <v>52261332</v>
      </c>
      <c r="HG486">
        <v>52261333</v>
      </c>
      <c r="HH486">
        <v>52261334</v>
      </c>
      <c r="HI486">
        <v>52261335</v>
      </c>
      <c r="HJ486">
        <v>52261336</v>
      </c>
      <c r="HK486">
        <v>52261337</v>
      </c>
      <c r="HL486">
        <v>52261338</v>
      </c>
      <c r="HM486">
        <v>52261339</v>
      </c>
      <c r="HN486">
        <v>52261340</v>
      </c>
      <c r="HO486">
        <v>52261341</v>
      </c>
      <c r="HP486">
        <v>52261342</v>
      </c>
      <c r="HQ486">
        <v>52261343</v>
      </c>
      <c r="HR486">
        <v>52261344</v>
      </c>
      <c r="HS486">
        <v>52261345</v>
      </c>
      <c r="HT486">
        <v>52261346</v>
      </c>
      <c r="HU486">
        <v>52261347</v>
      </c>
      <c r="HV486">
        <v>52261348</v>
      </c>
      <c r="HW486">
        <v>52261349</v>
      </c>
      <c r="HX486">
        <v>52261350</v>
      </c>
      <c r="HY486">
        <v>52261351</v>
      </c>
      <c r="HZ486">
        <v>52261352</v>
      </c>
      <c r="IA486">
        <v>52261353</v>
      </c>
      <c r="IB486">
        <v>52261354</v>
      </c>
      <c r="IC486">
        <v>52261355</v>
      </c>
      <c r="ID486">
        <v>52261356</v>
      </c>
      <c r="IE486">
        <v>52261361</v>
      </c>
      <c r="IF486">
        <v>52261362</v>
      </c>
      <c r="IG486">
        <v>52261363</v>
      </c>
      <c r="IH486">
        <v>52261364</v>
      </c>
      <c r="II486">
        <v>52261369</v>
      </c>
      <c r="IJ486">
        <v>52261370</v>
      </c>
      <c r="IK486">
        <v>52261371</v>
      </c>
      <c r="IL486">
        <v>52261372</v>
      </c>
      <c r="IM486">
        <v>52261377</v>
      </c>
      <c r="IN486">
        <v>52261378</v>
      </c>
      <c r="IO486">
        <v>52261379</v>
      </c>
      <c r="IP486">
        <v>52261380</v>
      </c>
      <c r="IQ486">
        <v>52261385</v>
      </c>
      <c r="IR486">
        <v>52261386</v>
      </c>
      <c r="IS486">
        <v>52261387</v>
      </c>
      <c r="IT486">
        <v>52261388</v>
      </c>
      <c r="IU486">
        <v>50578254</v>
      </c>
      <c r="IV486">
        <v>50580239</v>
      </c>
      <c r="IW486">
        <v>50581122</v>
      </c>
      <c r="IX486">
        <v>50581123</v>
      </c>
      <c r="IY486">
        <v>50581124</v>
      </c>
      <c r="IZ486">
        <v>50581125</v>
      </c>
      <c r="JA486">
        <v>50583219</v>
      </c>
      <c r="JB486">
        <v>50583220</v>
      </c>
      <c r="JC486">
        <v>50581126</v>
      </c>
      <c r="JD486">
        <v>50581127</v>
      </c>
      <c r="JE486">
        <v>50583225</v>
      </c>
      <c r="JF486">
        <v>50583226</v>
      </c>
      <c r="JG486">
        <v>50581130</v>
      </c>
      <c r="JH486">
        <v>50581131</v>
      </c>
      <c r="JI486">
        <v>50583243</v>
      </c>
      <c r="JJ486">
        <v>50583244</v>
      </c>
      <c r="JK486">
        <v>50581132</v>
      </c>
      <c r="JL486">
        <v>50581133</v>
      </c>
      <c r="JM486">
        <v>50583249</v>
      </c>
      <c r="JN486">
        <v>50583250</v>
      </c>
      <c r="JO486">
        <v>50579870</v>
      </c>
      <c r="JP486">
        <v>50581207</v>
      </c>
      <c r="JQ486">
        <v>50583257</v>
      </c>
      <c r="JR486">
        <v>50581210</v>
      </c>
      <c r="JS486">
        <v>50583263</v>
      </c>
      <c r="JT486">
        <v>50578270</v>
      </c>
      <c r="JU486">
        <v>50581106</v>
      </c>
      <c r="JV486">
        <v>50581206</v>
      </c>
      <c r="JW486">
        <v>50581218</v>
      </c>
      <c r="JX486">
        <v>50583275</v>
      </c>
      <c r="JY486">
        <v>50581107</v>
      </c>
      <c r="JZ486">
        <v>50581208</v>
      </c>
      <c r="KA486">
        <v>50583279</v>
      </c>
      <c r="KB486">
        <v>50583280</v>
      </c>
      <c r="KC486">
        <v>50581219</v>
      </c>
      <c r="KD486">
        <v>50583293</v>
      </c>
      <c r="KE486">
        <v>50581109</v>
      </c>
      <c r="KF486">
        <v>50581211</v>
      </c>
      <c r="KG486">
        <v>50583297</v>
      </c>
      <c r="KH486">
        <v>50583298</v>
      </c>
      <c r="KI486">
        <v>50579874</v>
      </c>
      <c r="KJ486">
        <v>50581222</v>
      </c>
      <c r="KK486">
        <v>50581223</v>
      </c>
      <c r="KL486">
        <v>50581357</v>
      </c>
      <c r="KM486">
        <v>50581359</v>
      </c>
      <c r="KN486">
        <v>50581361</v>
      </c>
      <c r="KO486">
        <v>50581363</v>
      </c>
      <c r="KP486">
        <v>50581369</v>
      </c>
      <c r="KQ486">
        <v>50581371</v>
      </c>
      <c r="KR486">
        <v>50581389</v>
      </c>
      <c r="KS486">
        <v>50581393</v>
      </c>
      <c r="KT486">
        <v>50581401</v>
      </c>
      <c r="KU486">
        <v>50581391</v>
      </c>
      <c r="KV486">
        <v>50581395</v>
      </c>
      <c r="KW486">
        <v>50581403</v>
      </c>
      <c r="KX486">
        <v>50581421</v>
      </c>
      <c r="KY486">
        <v>50581423</v>
      </c>
      <c r="KZ486">
        <v>50581427</v>
      </c>
      <c r="LA486">
        <v>50579878</v>
      </c>
      <c r="LB486">
        <v>50579879</v>
      </c>
      <c r="LC486">
        <v>50581437</v>
      </c>
      <c r="LD486">
        <v>50581438</v>
      </c>
      <c r="LE486">
        <v>50581439</v>
      </c>
      <c r="LF486">
        <v>50581440</v>
      </c>
      <c r="LG486">
        <v>50579886</v>
      </c>
      <c r="LH486">
        <v>50579887</v>
      </c>
      <c r="LI486">
        <v>50581445</v>
      </c>
      <c r="LJ486">
        <v>50581446</v>
      </c>
      <c r="LK486">
        <v>50583417</v>
      </c>
      <c r="LL486">
        <v>50583418</v>
      </c>
      <c r="LM486">
        <v>50581447</v>
      </c>
      <c r="LN486">
        <v>50581448</v>
      </c>
      <c r="LO486">
        <v>50583429</v>
      </c>
      <c r="LP486">
        <v>50583430</v>
      </c>
      <c r="LQ486">
        <v>50583634</v>
      </c>
      <c r="LR486">
        <v>50583635</v>
      </c>
      <c r="LS486">
        <v>50583650</v>
      </c>
      <c r="LT486">
        <v>50583651</v>
      </c>
      <c r="LU486">
        <v>50583654</v>
      </c>
      <c r="LV486">
        <v>50583655</v>
      </c>
      <c r="LW486">
        <v>50583682</v>
      </c>
      <c r="LX486">
        <v>50583683</v>
      </c>
      <c r="LY486">
        <v>50583686</v>
      </c>
      <c r="LZ486">
        <v>50583687</v>
      </c>
      <c r="MA486">
        <v>50583714</v>
      </c>
      <c r="MB486">
        <v>50583698</v>
      </c>
      <c r="MC486">
        <v>50583726</v>
      </c>
      <c r="MD486">
        <v>50583702</v>
      </c>
      <c r="ME486">
        <v>50583728</v>
      </c>
      <c r="MF486">
        <v>50583704</v>
      </c>
      <c r="MG486">
        <v>50583750</v>
      </c>
      <c r="MH486">
        <v>50583710</v>
      </c>
      <c r="MI486">
        <v>50583752</v>
      </c>
      <c r="MJ486">
        <v>50583712</v>
      </c>
      <c r="MK486">
        <v>50583762</v>
      </c>
      <c r="ML486">
        <v>50583770</v>
      </c>
      <c r="MM486">
        <v>50583786</v>
      </c>
      <c r="MN486">
        <v>50583794</v>
      </c>
      <c r="MO486">
        <v>50583798</v>
      </c>
      <c r="MP486">
        <v>50583806</v>
      </c>
      <c r="MQ486">
        <v>50585568</v>
      </c>
      <c r="MR486">
        <v>50585569</v>
      </c>
      <c r="MS486">
        <v>50585570</v>
      </c>
      <c r="MT486">
        <v>50585594</v>
      </c>
      <c r="MU486">
        <v>50585595</v>
      </c>
      <c r="MV486">
        <v>50585596</v>
      </c>
      <c r="MW486">
        <v>50585909</v>
      </c>
      <c r="MX486">
        <v>50585910</v>
      </c>
      <c r="MY486">
        <v>50585911</v>
      </c>
      <c r="MZ486">
        <v>50585912</v>
      </c>
      <c r="NA486">
        <v>50585913</v>
      </c>
      <c r="NB486">
        <v>50585914</v>
      </c>
      <c r="NC486">
        <v>52265504</v>
      </c>
      <c r="ND486">
        <v>52265505</v>
      </c>
      <c r="NE486">
        <v>52265506</v>
      </c>
      <c r="NF486">
        <v>52265507</v>
      </c>
      <c r="NG486">
        <v>52265510</v>
      </c>
      <c r="NH486">
        <v>52265511</v>
      </c>
      <c r="NI486">
        <v>52265508</v>
      </c>
      <c r="NJ486">
        <v>52265509</v>
      </c>
      <c r="NK486">
        <v>52271058</v>
      </c>
      <c r="NL486">
        <v>52271059</v>
      </c>
      <c r="NM486">
        <v>52271060</v>
      </c>
      <c r="NN486">
        <v>52271061</v>
      </c>
      <c r="NO486">
        <v>52271062</v>
      </c>
      <c r="NP486">
        <v>52271063</v>
      </c>
      <c r="NQ486">
        <v>52271064</v>
      </c>
      <c r="NR486">
        <v>52271065</v>
      </c>
      <c r="NS486">
        <v>52271066</v>
      </c>
      <c r="NT486">
        <v>52271067</v>
      </c>
      <c r="NU486">
        <v>52271068</v>
      </c>
      <c r="NV486">
        <v>52271069</v>
      </c>
      <c r="NW486">
        <v>52271070</v>
      </c>
      <c r="NX486">
        <v>52271071</v>
      </c>
      <c r="NY486">
        <v>52271072</v>
      </c>
      <c r="NZ486">
        <v>52271073</v>
      </c>
      <c r="OA486">
        <v>52271074</v>
      </c>
      <c r="OB486">
        <v>52271075</v>
      </c>
      <c r="OC486">
        <v>52271076</v>
      </c>
      <c r="OD486">
        <v>52271077</v>
      </c>
      <c r="OE486">
        <v>52271078</v>
      </c>
      <c r="OF486">
        <v>52273343</v>
      </c>
      <c r="OG486">
        <v>52273344</v>
      </c>
      <c r="OH486">
        <v>52273345</v>
      </c>
      <c r="OI486">
        <v>52273346</v>
      </c>
      <c r="OJ486">
        <v>52273347</v>
      </c>
      <c r="OK486">
        <v>52273348</v>
      </c>
      <c r="OL486">
        <v>52273349</v>
      </c>
      <c r="OM486">
        <v>52273350</v>
      </c>
      <c r="ON486">
        <v>52273351</v>
      </c>
      <c r="OO486">
        <v>52273352</v>
      </c>
      <c r="OP486">
        <v>52273353</v>
      </c>
      <c r="OQ486">
        <v>52273354</v>
      </c>
      <c r="OR486">
        <v>52274125</v>
      </c>
      <c r="OS486">
        <v>52274126</v>
      </c>
      <c r="OT486">
        <v>52274127</v>
      </c>
      <c r="OU486">
        <v>52274128</v>
      </c>
      <c r="OV486">
        <v>52274129</v>
      </c>
      <c r="OW486">
        <v>52274130</v>
      </c>
      <c r="OX486">
        <v>52274131</v>
      </c>
      <c r="OY486">
        <v>52274132</v>
      </c>
      <c r="OZ486">
        <v>52274133</v>
      </c>
      <c r="PA486">
        <v>52274134</v>
      </c>
      <c r="PB486">
        <v>52274135</v>
      </c>
      <c r="PC486">
        <v>52274136</v>
      </c>
    </row>
    <row r="487" spans="1:419">
      <c r="A487" t="s">
        <v>2520</v>
      </c>
      <c r="B487" t="s">
        <v>6358</v>
      </c>
      <c r="C487" t="s">
        <v>1018</v>
      </c>
      <c r="E487" t="s">
        <v>2504</v>
      </c>
      <c r="F487" t="s">
        <v>2326</v>
      </c>
      <c r="G487" t="s">
        <v>14</v>
      </c>
      <c r="H487" t="s">
        <v>2521</v>
      </c>
      <c r="I487">
        <v>2</v>
      </c>
      <c r="J487" t="s">
        <v>2397</v>
      </c>
      <c r="K487">
        <v>52231792</v>
      </c>
      <c r="L487">
        <v>52231793</v>
      </c>
      <c r="M487">
        <v>52231828</v>
      </c>
      <c r="N487">
        <v>52231832</v>
      </c>
      <c r="O487">
        <v>52231835</v>
      </c>
      <c r="P487">
        <v>52231839</v>
      </c>
      <c r="Q487">
        <v>52235751</v>
      </c>
      <c r="R487">
        <v>52235753</v>
      </c>
      <c r="S487">
        <v>52235739</v>
      </c>
      <c r="T487">
        <v>52235741</v>
      </c>
      <c r="U487">
        <v>52235743</v>
      </c>
      <c r="V487">
        <v>52235745</v>
      </c>
      <c r="W487">
        <v>52235747</v>
      </c>
      <c r="X487">
        <v>52235749</v>
      </c>
      <c r="Y487">
        <v>52246089</v>
      </c>
      <c r="Z487">
        <v>52246093</v>
      </c>
      <c r="AA487">
        <v>52246097</v>
      </c>
      <c r="AB487">
        <v>52246101</v>
      </c>
      <c r="AC487">
        <v>52249647</v>
      </c>
      <c r="AD487">
        <v>52249649</v>
      </c>
      <c r="AE487">
        <v>52249651</v>
      </c>
      <c r="AF487">
        <v>52249653</v>
      </c>
      <c r="AG487">
        <v>52249655</v>
      </c>
      <c r="AH487">
        <v>52249657</v>
      </c>
      <c r="AI487">
        <v>52249659</v>
      </c>
      <c r="AJ487">
        <v>52249661</v>
      </c>
      <c r="AK487">
        <v>52249663</v>
      </c>
      <c r="AL487">
        <v>52249665</v>
      </c>
      <c r="AM487">
        <v>52249667</v>
      </c>
      <c r="AN487">
        <v>52249669</v>
      </c>
      <c r="AO487">
        <v>52249671</v>
      </c>
      <c r="AP487">
        <v>52249673</v>
      </c>
      <c r="AQ487">
        <v>52249675</v>
      </c>
      <c r="AR487">
        <v>52249677</v>
      </c>
      <c r="AS487">
        <v>52249678</v>
      </c>
      <c r="AT487">
        <v>52249679</v>
      </c>
      <c r="AU487">
        <v>52249680</v>
      </c>
      <c r="AV487">
        <v>52249681</v>
      </c>
      <c r="AW487">
        <v>52249683</v>
      </c>
      <c r="AX487">
        <v>52249685</v>
      </c>
      <c r="AY487">
        <v>52249686</v>
      </c>
      <c r="AZ487">
        <v>52249687</v>
      </c>
      <c r="BA487">
        <v>52249688</v>
      </c>
      <c r="BB487">
        <v>52249689</v>
      </c>
      <c r="BC487">
        <v>52249691</v>
      </c>
      <c r="BD487">
        <v>52249693</v>
      </c>
      <c r="BE487">
        <v>52249699</v>
      </c>
      <c r="BF487">
        <v>52249701</v>
      </c>
      <c r="BG487">
        <v>52249707</v>
      </c>
      <c r="BH487">
        <v>52249709</v>
      </c>
      <c r="BI487">
        <v>52258857</v>
      </c>
      <c r="BJ487">
        <v>52258859</v>
      </c>
      <c r="BK487">
        <v>52258860</v>
      </c>
      <c r="BL487">
        <v>52258862</v>
      </c>
      <c r="BM487">
        <v>52258863</v>
      </c>
      <c r="BN487">
        <v>52258865</v>
      </c>
      <c r="BO487">
        <v>52258866</v>
      </c>
      <c r="BP487">
        <v>52258868</v>
      </c>
      <c r="BQ487">
        <v>52258869</v>
      </c>
      <c r="BR487">
        <v>52258871</v>
      </c>
      <c r="BS487">
        <v>52258872</v>
      </c>
      <c r="BT487">
        <v>52258874</v>
      </c>
      <c r="BU487">
        <v>52258875</v>
      </c>
      <c r="BV487">
        <v>52258877</v>
      </c>
      <c r="BW487">
        <v>52258878</v>
      </c>
      <c r="BX487">
        <v>52258880</v>
      </c>
      <c r="BY487">
        <v>52258644</v>
      </c>
      <c r="BZ487">
        <v>52258646</v>
      </c>
      <c r="CA487">
        <v>52258648</v>
      </c>
      <c r="CB487">
        <v>52258650</v>
      </c>
      <c r="CC487">
        <v>52258652</v>
      </c>
      <c r="CD487">
        <v>52258654</v>
      </c>
      <c r="CE487">
        <v>52258656</v>
      </c>
      <c r="CF487">
        <v>52258658</v>
      </c>
      <c r="CG487">
        <v>52258660</v>
      </c>
      <c r="CH487">
        <v>52258662</v>
      </c>
      <c r="CI487">
        <v>52258664</v>
      </c>
      <c r="CJ487">
        <v>52258666</v>
      </c>
      <c r="CK487">
        <v>52258668</v>
      </c>
      <c r="CL487">
        <v>52258670</v>
      </c>
      <c r="CM487">
        <v>52258672</v>
      </c>
      <c r="CN487">
        <v>52258674</v>
      </c>
      <c r="CO487">
        <v>52258680</v>
      </c>
      <c r="CP487">
        <v>52258682</v>
      </c>
      <c r="CQ487">
        <v>52258688</v>
      </c>
      <c r="CR487">
        <v>52258690</v>
      </c>
      <c r="CS487">
        <v>52258696</v>
      </c>
      <c r="CT487">
        <v>52258698</v>
      </c>
      <c r="CU487">
        <v>52258704</v>
      </c>
      <c r="CV487">
        <v>52258706</v>
      </c>
      <c r="CW487">
        <v>52261310</v>
      </c>
      <c r="CX487">
        <v>52261312</v>
      </c>
      <c r="CY487">
        <v>52261314</v>
      </c>
      <c r="CZ487">
        <v>52261316</v>
      </c>
      <c r="DA487">
        <v>52261318</v>
      </c>
      <c r="DB487">
        <v>52261320</v>
      </c>
      <c r="DC487">
        <v>52261322</v>
      </c>
      <c r="DD487">
        <v>52261324</v>
      </c>
      <c r="DE487">
        <v>52261326</v>
      </c>
      <c r="DF487">
        <v>52261328</v>
      </c>
      <c r="DG487">
        <v>52261330</v>
      </c>
      <c r="DH487">
        <v>52261332</v>
      </c>
      <c r="DI487">
        <v>52261334</v>
      </c>
      <c r="DJ487">
        <v>52261336</v>
      </c>
      <c r="DK487">
        <v>52261338</v>
      </c>
      <c r="DL487">
        <v>52261340</v>
      </c>
      <c r="DM487">
        <v>52261342</v>
      </c>
      <c r="DN487">
        <v>52261344</v>
      </c>
      <c r="DO487">
        <v>52261346</v>
      </c>
      <c r="DP487">
        <v>52261348</v>
      </c>
      <c r="DQ487">
        <v>52261350</v>
      </c>
      <c r="DR487">
        <v>52261352</v>
      </c>
      <c r="DS487">
        <v>52261354</v>
      </c>
      <c r="DT487">
        <v>52261356</v>
      </c>
      <c r="DU487">
        <v>52261362</v>
      </c>
      <c r="DV487">
        <v>52261364</v>
      </c>
      <c r="DW487">
        <v>52261370</v>
      </c>
      <c r="DX487">
        <v>52261372</v>
      </c>
      <c r="DY487">
        <v>52261378</v>
      </c>
      <c r="DZ487">
        <v>52261380</v>
      </c>
      <c r="EA487">
        <v>52261386</v>
      </c>
      <c r="EB487">
        <v>52261388</v>
      </c>
      <c r="EC487">
        <v>52265504</v>
      </c>
      <c r="ED487">
        <v>52265505</v>
      </c>
      <c r="EE487">
        <v>52265506</v>
      </c>
      <c r="EF487">
        <v>52265507</v>
      </c>
      <c r="EG487">
        <v>52265510</v>
      </c>
      <c r="EH487">
        <v>52265511</v>
      </c>
      <c r="EI487">
        <v>52265508</v>
      </c>
      <c r="EJ487">
        <v>52265509</v>
      </c>
      <c r="EK487">
        <v>52271058</v>
      </c>
      <c r="EL487">
        <v>52271059</v>
      </c>
      <c r="EM487">
        <v>52271060</v>
      </c>
      <c r="EN487">
        <v>52271061</v>
      </c>
      <c r="EO487">
        <v>52271062</v>
      </c>
      <c r="EP487">
        <v>52271063</v>
      </c>
      <c r="EQ487">
        <v>52271064</v>
      </c>
      <c r="ER487">
        <v>52271065</v>
      </c>
      <c r="ES487">
        <v>52271066</v>
      </c>
      <c r="ET487">
        <v>52271067</v>
      </c>
      <c r="EU487">
        <v>52271068</v>
      </c>
      <c r="EV487">
        <v>52271069</v>
      </c>
      <c r="EW487">
        <v>52271070</v>
      </c>
      <c r="EX487">
        <v>52271071</v>
      </c>
      <c r="EY487">
        <v>52271072</v>
      </c>
      <c r="EZ487">
        <v>52271073</v>
      </c>
      <c r="FA487">
        <v>52271074</v>
      </c>
      <c r="FB487">
        <v>52271075</v>
      </c>
      <c r="FC487">
        <v>52271076</v>
      </c>
      <c r="FD487">
        <v>52271077</v>
      </c>
      <c r="FE487">
        <v>52271078</v>
      </c>
      <c r="FF487">
        <v>52273345</v>
      </c>
      <c r="FG487">
        <v>52273346</v>
      </c>
      <c r="FH487">
        <v>52273348</v>
      </c>
      <c r="FI487">
        <v>52273351</v>
      </c>
      <c r="FJ487">
        <v>52273352</v>
      </c>
      <c r="FK487">
        <v>52273354</v>
      </c>
      <c r="FL487">
        <v>52274125</v>
      </c>
      <c r="FM487">
        <v>52274126</v>
      </c>
      <c r="FN487">
        <v>52274127</v>
      </c>
      <c r="FO487">
        <v>52274128</v>
      </c>
      <c r="FP487">
        <v>52274129</v>
      </c>
      <c r="FQ487">
        <v>52274130</v>
      </c>
      <c r="FR487">
        <v>52274131</v>
      </c>
      <c r="FS487">
        <v>52274132</v>
      </c>
      <c r="FT487">
        <v>52274133</v>
      </c>
      <c r="FU487">
        <v>52274134</v>
      </c>
      <c r="FV487">
        <v>52274135</v>
      </c>
      <c r="FW487">
        <v>52274136</v>
      </c>
    </row>
    <row r="488" spans="1:419">
      <c r="A488" t="s">
        <v>2523</v>
      </c>
      <c r="B488" t="s">
        <v>6359</v>
      </c>
      <c r="C488" t="s">
        <v>1018</v>
      </c>
      <c r="E488" t="s">
        <v>2504</v>
      </c>
      <c r="F488" t="s">
        <v>2326</v>
      </c>
      <c r="G488" t="s">
        <v>14</v>
      </c>
      <c r="H488" t="s">
        <v>2524</v>
      </c>
      <c r="I488">
        <v>2</v>
      </c>
      <c r="J488" t="s">
        <v>2400</v>
      </c>
      <c r="K488">
        <v>52231789</v>
      </c>
      <c r="L488">
        <v>52231790</v>
      </c>
      <c r="M488">
        <v>52231791</v>
      </c>
      <c r="N488">
        <v>52231794</v>
      </c>
      <c r="O488">
        <v>52231795</v>
      </c>
      <c r="P488">
        <v>52231796</v>
      </c>
      <c r="Q488">
        <v>52231797</v>
      </c>
      <c r="R488">
        <v>52231798</v>
      </c>
      <c r="S488">
        <v>52231799</v>
      </c>
      <c r="T488">
        <v>52231800</v>
      </c>
      <c r="U488">
        <v>52231801</v>
      </c>
      <c r="V488">
        <v>52231802</v>
      </c>
      <c r="W488">
        <v>52231803</v>
      </c>
      <c r="X488">
        <v>52231804</v>
      </c>
      <c r="Y488">
        <v>52231805</v>
      </c>
      <c r="Z488">
        <v>52231806</v>
      </c>
      <c r="AA488">
        <v>52231807</v>
      </c>
      <c r="AB488">
        <v>52231808</v>
      </c>
      <c r="AC488">
        <v>52231809</v>
      </c>
      <c r="AD488">
        <v>52231818</v>
      </c>
      <c r="AE488">
        <v>52231819</v>
      </c>
      <c r="AF488">
        <v>52231820</v>
      </c>
      <c r="AG488">
        <v>52231821</v>
      </c>
      <c r="AH488">
        <v>52231822</v>
      </c>
      <c r="AI488">
        <v>52231823</v>
      </c>
      <c r="AJ488">
        <v>52231824</v>
      </c>
      <c r="AK488">
        <v>52231825</v>
      </c>
      <c r="AL488">
        <v>52249622</v>
      </c>
      <c r="AM488">
        <v>52249623</v>
      </c>
      <c r="AN488">
        <v>52249624</v>
      </c>
      <c r="AO488">
        <v>52249625</v>
      </c>
      <c r="AP488">
        <v>52249626</v>
      </c>
      <c r="AQ488">
        <v>52249627</v>
      </c>
      <c r="AR488">
        <v>52249628</v>
      </c>
      <c r="AS488">
        <v>52249629</v>
      </c>
      <c r="AT488">
        <v>52249630</v>
      </c>
      <c r="AU488">
        <v>52249631</v>
      </c>
      <c r="AV488">
        <v>52249632</v>
      </c>
      <c r="AW488">
        <v>52249633</v>
      </c>
      <c r="AX488">
        <v>52249634</v>
      </c>
      <c r="AY488">
        <v>52249635</v>
      </c>
      <c r="AZ488">
        <v>52249636</v>
      </c>
      <c r="BA488">
        <v>52249637</v>
      </c>
      <c r="BB488">
        <v>52249638</v>
      </c>
      <c r="BC488">
        <v>52249639</v>
      </c>
      <c r="BD488">
        <v>52249640</v>
      </c>
      <c r="BE488">
        <v>52249641</v>
      </c>
      <c r="BF488">
        <v>52249642</v>
      </c>
      <c r="BG488">
        <v>52249643</v>
      </c>
      <c r="BH488">
        <v>52249644</v>
      </c>
      <c r="BI488">
        <v>52249645</v>
      </c>
      <c r="BJ488">
        <v>52257437</v>
      </c>
      <c r="BK488">
        <v>52257438</v>
      </c>
      <c r="BL488">
        <v>52257439</v>
      </c>
      <c r="BM488">
        <v>52257440</v>
      </c>
      <c r="BN488">
        <v>52257441</v>
      </c>
      <c r="BO488">
        <v>52257442</v>
      </c>
      <c r="BP488">
        <v>52257443</v>
      </c>
      <c r="BQ488">
        <v>52257444</v>
      </c>
      <c r="BR488">
        <v>52257445</v>
      </c>
      <c r="BS488">
        <v>52257446</v>
      </c>
      <c r="BT488">
        <v>52257447</v>
      </c>
      <c r="BU488">
        <v>52257448</v>
      </c>
      <c r="BV488">
        <v>52257449</v>
      </c>
      <c r="BW488">
        <v>52257450</v>
      </c>
      <c r="BX488">
        <v>52257451</v>
      </c>
      <c r="BY488">
        <v>52257452</v>
      </c>
      <c r="BZ488">
        <v>52257453</v>
      </c>
      <c r="CA488">
        <v>52257454</v>
      </c>
      <c r="CB488">
        <v>52257455</v>
      </c>
      <c r="CC488">
        <v>52257456</v>
      </c>
      <c r="CD488">
        <v>52257457</v>
      </c>
      <c r="CE488">
        <v>52257458</v>
      </c>
      <c r="CF488">
        <v>52257856</v>
      </c>
      <c r="CG488">
        <v>52257857</v>
      </c>
      <c r="CH488">
        <v>52257858</v>
      </c>
      <c r="CI488">
        <v>52257859</v>
      </c>
      <c r="CJ488">
        <v>52257860</v>
      </c>
      <c r="CK488">
        <v>52257861</v>
      </c>
      <c r="CL488">
        <v>52257862</v>
      </c>
      <c r="CM488">
        <v>52257863</v>
      </c>
      <c r="CN488">
        <v>52257864</v>
      </c>
      <c r="CO488">
        <v>52257865</v>
      </c>
      <c r="CP488">
        <v>52257866</v>
      </c>
      <c r="CQ488">
        <v>52257867</v>
      </c>
      <c r="CR488">
        <v>52257868</v>
      </c>
      <c r="CS488">
        <v>52257869</v>
      </c>
      <c r="CT488">
        <v>52257870</v>
      </c>
      <c r="CU488">
        <v>52257871</v>
      </c>
      <c r="CV488">
        <v>52257872</v>
      </c>
      <c r="CW488">
        <v>52257873</v>
      </c>
      <c r="CX488">
        <v>52257874</v>
      </c>
      <c r="CY488">
        <v>52257875</v>
      </c>
      <c r="CZ488">
        <v>52257876</v>
      </c>
      <c r="DA488">
        <v>52257877</v>
      </c>
      <c r="DB488">
        <v>52257878</v>
      </c>
      <c r="DC488">
        <v>52257879</v>
      </c>
      <c r="DD488">
        <v>52257880</v>
      </c>
      <c r="DE488">
        <v>52257881</v>
      </c>
      <c r="DF488">
        <v>52257890</v>
      </c>
      <c r="DG488">
        <v>52258821</v>
      </c>
      <c r="DH488">
        <v>52258822</v>
      </c>
      <c r="DI488">
        <v>52258823</v>
      </c>
      <c r="DJ488">
        <v>52257894</v>
      </c>
      <c r="DK488">
        <v>52258824</v>
      </c>
      <c r="DL488">
        <v>52258825</v>
      </c>
      <c r="DM488">
        <v>52258826</v>
      </c>
      <c r="DN488">
        <v>52257906</v>
      </c>
      <c r="DO488">
        <v>52258827</v>
      </c>
      <c r="DP488">
        <v>52258828</v>
      </c>
      <c r="DQ488">
        <v>52258829</v>
      </c>
      <c r="DR488">
        <v>52257910</v>
      </c>
      <c r="DS488">
        <v>52258830</v>
      </c>
      <c r="DT488">
        <v>52258831</v>
      </c>
      <c r="DU488">
        <v>52258832</v>
      </c>
      <c r="DV488">
        <v>52257922</v>
      </c>
      <c r="DW488">
        <v>52258833</v>
      </c>
      <c r="DX488">
        <v>52258834</v>
      </c>
      <c r="DY488">
        <v>52258835</v>
      </c>
      <c r="DZ488">
        <v>52257926</v>
      </c>
      <c r="EA488">
        <v>52258836</v>
      </c>
      <c r="EB488">
        <v>52258837</v>
      </c>
      <c r="EC488">
        <v>52258838</v>
      </c>
      <c r="ED488">
        <v>52257938</v>
      </c>
      <c r="EE488">
        <v>52258839</v>
      </c>
      <c r="EF488">
        <v>52258840</v>
      </c>
      <c r="EG488">
        <v>52258841</v>
      </c>
      <c r="EH488">
        <v>52257942</v>
      </c>
      <c r="EI488">
        <v>52258842</v>
      </c>
      <c r="EJ488">
        <v>52258843</v>
      </c>
      <c r="EK488">
        <v>52258844</v>
      </c>
      <c r="EL488">
        <v>52257958</v>
      </c>
      <c r="EM488">
        <v>52258845</v>
      </c>
      <c r="EN488">
        <v>52258846</v>
      </c>
      <c r="EO488">
        <v>52258847</v>
      </c>
      <c r="EP488">
        <v>52257962</v>
      </c>
      <c r="EQ488">
        <v>52258848</v>
      </c>
      <c r="ER488">
        <v>52258849</v>
      </c>
      <c r="ES488">
        <v>52258850</v>
      </c>
      <c r="ET488">
        <v>52257974</v>
      </c>
      <c r="EU488">
        <v>52258851</v>
      </c>
      <c r="EV488">
        <v>52258852</v>
      </c>
      <c r="EW488">
        <v>52258853</v>
      </c>
      <c r="EX488">
        <v>52257978</v>
      </c>
      <c r="EY488">
        <v>52258854</v>
      </c>
      <c r="EZ488">
        <v>52258855</v>
      </c>
      <c r="FA488">
        <v>52258856</v>
      </c>
      <c r="FB488">
        <v>52258611</v>
      </c>
      <c r="FC488">
        <v>52258612</v>
      </c>
      <c r="FD488">
        <v>52258613</v>
      </c>
      <c r="FE488">
        <v>52258614</v>
      </c>
      <c r="FF488">
        <v>52258615</v>
      </c>
      <c r="FG488">
        <v>52258616</v>
      </c>
      <c r="FH488">
        <v>52258617</v>
      </c>
      <c r="FI488">
        <v>52258618</v>
      </c>
      <c r="FJ488">
        <v>52258619</v>
      </c>
      <c r="FK488">
        <v>52258620</v>
      </c>
      <c r="FL488">
        <v>52258621</v>
      </c>
      <c r="FM488">
        <v>52258622</v>
      </c>
      <c r="FN488">
        <v>52258623</v>
      </c>
      <c r="FO488">
        <v>52258624</v>
      </c>
      <c r="FP488">
        <v>52258625</v>
      </c>
      <c r="FQ488">
        <v>52258626</v>
      </c>
      <c r="FR488">
        <v>52258627</v>
      </c>
      <c r="FS488">
        <v>52258628</v>
      </c>
      <c r="FT488">
        <v>52258629</v>
      </c>
      <c r="FU488">
        <v>52258630</v>
      </c>
      <c r="FV488">
        <v>52258631</v>
      </c>
      <c r="FW488">
        <v>52258632</v>
      </c>
      <c r="FX488">
        <v>52258633</v>
      </c>
      <c r="FY488">
        <v>52258634</v>
      </c>
      <c r="FZ488">
        <v>52258635</v>
      </c>
      <c r="GA488">
        <v>52258636</v>
      </c>
      <c r="GB488">
        <v>52258637</v>
      </c>
      <c r="GC488">
        <v>52258638</v>
      </c>
      <c r="GD488">
        <v>52258639</v>
      </c>
      <c r="GE488">
        <v>52258640</v>
      </c>
      <c r="GF488">
        <v>52258641</v>
      </c>
      <c r="GG488">
        <v>52258642</v>
      </c>
      <c r="GH488">
        <v>50572792</v>
      </c>
      <c r="GI488">
        <v>50578247</v>
      </c>
      <c r="GJ488">
        <v>50580235</v>
      </c>
      <c r="GK488">
        <v>50581098</v>
      </c>
      <c r="GL488">
        <v>50581099</v>
      </c>
      <c r="GM488">
        <v>50583187</v>
      </c>
      <c r="GN488">
        <v>50583188</v>
      </c>
      <c r="GO488">
        <v>50583189</v>
      </c>
      <c r="GP488">
        <v>50583190</v>
      </c>
      <c r="GQ488">
        <v>50583191</v>
      </c>
      <c r="GR488">
        <v>50583192</v>
      </c>
      <c r="GS488">
        <v>50581100</v>
      </c>
      <c r="GT488">
        <v>50581101</v>
      </c>
      <c r="GU488">
        <v>50583199</v>
      </c>
      <c r="GV488">
        <v>50583200</v>
      </c>
      <c r="GW488">
        <v>50583201</v>
      </c>
      <c r="GX488">
        <v>50583202</v>
      </c>
      <c r="GY488">
        <v>50583203</v>
      </c>
      <c r="GZ488">
        <v>50583204</v>
      </c>
      <c r="HA488">
        <v>50579874</v>
      </c>
      <c r="HB488">
        <v>50581222</v>
      </c>
      <c r="HC488">
        <v>50581223</v>
      </c>
      <c r="HD488">
        <v>50583579</v>
      </c>
      <c r="HE488">
        <v>50583580</v>
      </c>
      <c r="HF488">
        <v>50583587</v>
      </c>
      <c r="HG488">
        <v>50583588</v>
      </c>
      <c r="HH488">
        <v>50583589</v>
      </c>
      <c r="HI488">
        <v>50583590</v>
      </c>
      <c r="HJ488">
        <v>50583591</v>
      </c>
      <c r="HK488">
        <v>50583592</v>
      </c>
      <c r="HL488">
        <v>50583593</v>
      </c>
      <c r="HM488">
        <v>50583594</v>
      </c>
      <c r="HN488">
        <v>50583603</v>
      </c>
      <c r="HO488">
        <v>50583604</v>
      </c>
      <c r="HP488">
        <v>50583605</v>
      </c>
      <c r="HQ488">
        <v>50583606</v>
      </c>
      <c r="HR488">
        <v>50583607</v>
      </c>
      <c r="HS488">
        <v>50583608</v>
      </c>
      <c r="HT488">
        <v>50583609</v>
      </c>
      <c r="HU488">
        <v>50583610</v>
      </c>
      <c r="HV488">
        <v>50581226</v>
      </c>
      <c r="HW488">
        <v>50581228</v>
      </c>
      <c r="HX488">
        <v>50583316</v>
      </c>
      <c r="HY488">
        <v>50581232</v>
      </c>
      <c r="HZ488">
        <v>50583322</v>
      </c>
      <c r="IA488">
        <v>50581421</v>
      </c>
      <c r="IB488">
        <v>50581423</v>
      </c>
      <c r="IC488">
        <v>50581427</v>
      </c>
      <c r="ID488">
        <v>50585550</v>
      </c>
      <c r="IE488">
        <v>50585551</v>
      </c>
      <c r="IF488">
        <v>50585552</v>
      </c>
      <c r="IG488">
        <v>50585553</v>
      </c>
      <c r="IH488">
        <v>50585554</v>
      </c>
      <c r="II488">
        <v>50585555</v>
      </c>
      <c r="IJ488">
        <v>50585556</v>
      </c>
      <c r="IK488">
        <v>50585557</v>
      </c>
      <c r="IL488">
        <v>50585558</v>
      </c>
      <c r="IM488">
        <v>50585559</v>
      </c>
      <c r="IN488">
        <v>50585560</v>
      </c>
      <c r="IO488">
        <v>50585561</v>
      </c>
      <c r="IP488">
        <v>50585562</v>
      </c>
      <c r="IQ488">
        <v>50585563</v>
      </c>
      <c r="IR488">
        <v>50585564</v>
      </c>
      <c r="IS488">
        <v>50585565</v>
      </c>
      <c r="IT488">
        <v>50585566</v>
      </c>
      <c r="IU488">
        <v>50585567</v>
      </c>
      <c r="IV488">
        <v>50585568</v>
      </c>
      <c r="IW488">
        <v>50585569</v>
      </c>
      <c r="IX488">
        <v>50585570</v>
      </c>
      <c r="IY488">
        <v>50585571</v>
      </c>
      <c r="IZ488">
        <v>50585572</v>
      </c>
      <c r="JA488">
        <v>50585573</v>
      </c>
      <c r="JB488">
        <v>50585574</v>
      </c>
      <c r="JC488">
        <v>50585575</v>
      </c>
      <c r="JD488">
        <v>50585576</v>
      </c>
      <c r="JE488">
        <v>50585577</v>
      </c>
      <c r="JF488">
        <v>50585578</v>
      </c>
      <c r="JG488">
        <v>50585579</v>
      </c>
      <c r="JH488">
        <v>50585580</v>
      </c>
      <c r="JI488">
        <v>50585581</v>
      </c>
      <c r="JJ488">
        <v>50585582</v>
      </c>
      <c r="JK488">
        <v>50585583</v>
      </c>
      <c r="JL488">
        <v>50585584</v>
      </c>
      <c r="JM488">
        <v>50585585</v>
      </c>
      <c r="JN488">
        <v>50585586</v>
      </c>
      <c r="JO488">
        <v>50585587</v>
      </c>
      <c r="JP488">
        <v>50585588</v>
      </c>
      <c r="JQ488">
        <v>50585589</v>
      </c>
      <c r="JR488">
        <v>50585590</v>
      </c>
      <c r="JS488">
        <v>50585591</v>
      </c>
      <c r="JT488">
        <v>50585592</v>
      </c>
      <c r="JU488">
        <v>50585593</v>
      </c>
      <c r="JV488">
        <v>50585594</v>
      </c>
      <c r="JW488">
        <v>50585595</v>
      </c>
      <c r="JX488">
        <v>50585596</v>
      </c>
      <c r="JY488">
        <v>50585909</v>
      </c>
      <c r="JZ488">
        <v>50585910</v>
      </c>
      <c r="KA488">
        <v>50585911</v>
      </c>
      <c r="KB488">
        <v>50585912</v>
      </c>
      <c r="KC488">
        <v>50585913</v>
      </c>
      <c r="KD488">
        <v>50585914</v>
      </c>
      <c r="KE488">
        <v>52265500</v>
      </c>
      <c r="KF488">
        <v>52265501</v>
      </c>
      <c r="KG488">
        <v>52265502</v>
      </c>
      <c r="KH488">
        <v>52265503</v>
      </c>
      <c r="KI488">
        <v>52271045</v>
      </c>
      <c r="KJ488">
        <v>52271046</v>
      </c>
      <c r="KK488">
        <v>52271047</v>
      </c>
      <c r="KL488">
        <v>52271048</v>
      </c>
      <c r="KM488">
        <v>52271049</v>
      </c>
      <c r="KN488">
        <v>52271050</v>
      </c>
      <c r="KO488">
        <v>52271051</v>
      </c>
      <c r="KP488">
        <v>52271052</v>
      </c>
      <c r="KQ488">
        <v>52271053</v>
      </c>
      <c r="KR488">
        <v>52271054</v>
      </c>
      <c r="KS488">
        <v>52271055</v>
      </c>
      <c r="KT488">
        <v>52271056</v>
      </c>
      <c r="KU488">
        <v>52271057</v>
      </c>
      <c r="KV488">
        <v>52274137</v>
      </c>
      <c r="KW488">
        <v>52274138</v>
      </c>
      <c r="KX488">
        <v>52274715</v>
      </c>
      <c r="KY488">
        <v>52274716</v>
      </c>
      <c r="KZ488">
        <v>52274717</v>
      </c>
      <c r="LA488">
        <v>52274718</v>
      </c>
      <c r="LB488">
        <v>52274719</v>
      </c>
      <c r="LC488">
        <v>52274720</v>
      </c>
      <c r="LD488">
        <v>52274721</v>
      </c>
    </row>
    <row r="489" spans="1:419">
      <c r="A489" t="s">
        <v>2526</v>
      </c>
      <c r="B489" t="s">
        <v>6360</v>
      </c>
      <c r="C489" t="s">
        <v>1018</v>
      </c>
      <c r="E489" t="s">
        <v>2504</v>
      </c>
      <c r="F489" t="s">
        <v>2326</v>
      </c>
      <c r="G489" t="s">
        <v>14</v>
      </c>
      <c r="H489" t="s">
        <v>2527</v>
      </c>
      <c r="I489">
        <v>2</v>
      </c>
      <c r="J489" t="s">
        <v>2403</v>
      </c>
      <c r="K489">
        <v>52231789</v>
      </c>
      <c r="L489">
        <v>52231791</v>
      </c>
      <c r="M489">
        <v>52231795</v>
      </c>
      <c r="N489">
        <v>52231797</v>
      </c>
      <c r="O489">
        <v>52231799</v>
      </c>
      <c r="P489">
        <v>52231801</v>
      </c>
      <c r="Q489">
        <v>52231803</v>
      </c>
      <c r="R489">
        <v>52231806</v>
      </c>
      <c r="S489">
        <v>52231808</v>
      </c>
      <c r="T489">
        <v>52231809</v>
      </c>
      <c r="U489">
        <v>52231819</v>
      </c>
      <c r="V489">
        <v>52231821</v>
      </c>
      <c r="W489">
        <v>52231823</v>
      </c>
      <c r="X489">
        <v>52231825</v>
      </c>
      <c r="Y489">
        <v>52249623</v>
      </c>
      <c r="Z489">
        <v>52249625</v>
      </c>
      <c r="AA489">
        <v>52249627</v>
      </c>
      <c r="AB489">
        <v>52249629</v>
      </c>
      <c r="AC489">
        <v>52249631</v>
      </c>
      <c r="AD489">
        <v>52249633</v>
      </c>
      <c r="AE489">
        <v>52249635</v>
      </c>
      <c r="AF489">
        <v>52249637</v>
      </c>
      <c r="AG489">
        <v>52249639</v>
      </c>
      <c r="AH489">
        <v>52249641</v>
      </c>
      <c r="AI489">
        <v>52249643</v>
      </c>
      <c r="AJ489">
        <v>52249645</v>
      </c>
      <c r="AK489">
        <v>52257438</v>
      </c>
      <c r="AL489">
        <v>52257440</v>
      </c>
      <c r="AM489">
        <v>52257442</v>
      </c>
      <c r="AN489">
        <v>52257444</v>
      </c>
      <c r="AO489">
        <v>52257446</v>
      </c>
      <c r="AP489">
        <v>52257448</v>
      </c>
      <c r="AQ489">
        <v>52257450</v>
      </c>
      <c r="AR489">
        <v>52257452</v>
      </c>
      <c r="AS489">
        <v>52257454</v>
      </c>
      <c r="AT489">
        <v>52257456</v>
      </c>
      <c r="AU489">
        <v>52257458</v>
      </c>
      <c r="AV489">
        <v>52257857</v>
      </c>
      <c r="AW489">
        <v>52257859</v>
      </c>
      <c r="AX489">
        <v>52257861</v>
      </c>
      <c r="AY489">
        <v>52257863</v>
      </c>
      <c r="AZ489">
        <v>52257865</v>
      </c>
      <c r="BA489">
        <v>52257867</v>
      </c>
      <c r="BB489">
        <v>52257869</v>
      </c>
      <c r="BC489">
        <v>52257871</v>
      </c>
      <c r="BD489">
        <v>52257873</v>
      </c>
      <c r="BE489">
        <v>52257875</v>
      </c>
      <c r="BF489">
        <v>52257877</v>
      </c>
      <c r="BG489">
        <v>52257879</v>
      </c>
      <c r="BH489">
        <v>52257881</v>
      </c>
      <c r="BI489">
        <v>52258821</v>
      </c>
      <c r="BJ489">
        <v>52258823</v>
      </c>
      <c r="BK489">
        <v>52258824</v>
      </c>
      <c r="BL489">
        <v>52258826</v>
      </c>
      <c r="BM489">
        <v>52258827</v>
      </c>
      <c r="BN489">
        <v>52258829</v>
      </c>
      <c r="BO489">
        <v>52258830</v>
      </c>
      <c r="BP489">
        <v>52258832</v>
      </c>
      <c r="BQ489">
        <v>52258833</v>
      </c>
      <c r="BR489">
        <v>52258835</v>
      </c>
      <c r="BS489">
        <v>52258836</v>
      </c>
      <c r="BT489">
        <v>52258838</v>
      </c>
      <c r="BU489">
        <v>52258839</v>
      </c>
      <c r="BV489">
        <v>52258841</v>
      </c>
      <c r="BW489">
        <v>52258842</v>
      </c>
      <c r="BX489">
        <v>52258844</v>
      </c>
      <c r="BY489">
        <v>52258845</v>
      </c>
      <c r="BZ489">
        <v>52258847</v>
      </c>
      <c r="CA489">
        <v>52258848</v>
      </c>
      <c r="CB489">
        <v>52258850</v>
      </c>
      <c r="CC489">
        <v>52258851</v>
      </c>
      <c r="CD489">
        <v>52258853</v>
      </c>
      <c r="CE489">
        <v>52258854</v>
      </c>
      <c r="CF489">
        <v>52258856</v>
      </c>
      <c r="CG489">
        <v>52258612</v>
      </c>
      <c r="CH489">
        <v>52258614</v>
      </c>
      <c r="CI489">
        <v>52258616</v>
      </c>
      <c r="CJ489">
        <v>52258618</v>
      </c>
      <c r="CK489">
        <v>52258620</v>
      </c>
      <c r="CL489">
        <v>52258622</v>
      </c>
      <c r="CM489">
        <v>52258624</v>
      </c>
      <c r="CN489">
        <v>52258626</v>
      </c>
      <c r="CO489">
        <v>52258628</v>
      </c>
      <c r="CP489">
        <v>52258630</v>
      </c>
      <c r="CQ489">
        <v>52258632</v>
      </c>
      <c r="CR489">
        <v>52258634</v>
      </c>
      <c r="CS489">
        <v>52258636</v>
      </c>
      <c r="CT489">
        <v>52258638</v>
      </c>
      <c r="CU489">
        <v>52258640</v>
      </c>
      <c r="CV489">
        <v>52258642</v>
      </c>
      <c r="CW489">
        <v>50580235</v>
      </c>
      <c r="CX489">
        <v>50581099</v>
      </c>
      <c r="CY489">
        <v>50583188</v>
      </c>
      <c r="CZ489">
        <v>50583190</v>
      </c>
      <c r="DA489">
        <v>50583192</v>
      </c>
      <c r="DB489">
        <v>50581101</v>
      </c>
      <c r="DC489">
        <v>50583200</v>
      </c>
      <c r="DD489">
        <v>50583202</v>
      </c>
      <c r="DE489">
        <v>50583204</v>
      </c>
      <c r="DF489">
        <v>50583580</v>
      </c>
      <c r="DG489">
        <v>50583588</v>
      </c>
      <c r="DH489">
        <v>50583590</v>
      </c>
      <c r="DI489">
        <v>50583592</v>
      </c>
      <c r="DJ489">
        <v>50583594</v>
      </c>
      <c r="DK489">
        <v>50583604</v>
      </c>
      <c r="DL489">
        <v>50583606</v>
      </c>
      <c r="DM489">
        <v>50583608</v>
      </c>
      <c r="DN489">
        <v>50583610</v>
      </c>
      <c r="DO489">
        <v>50585558</v>
      </c>
      <c r="DP489">
        <v>50585559</v>
      </c>
      <c r="DQ489">
        <v>50585560</v>
      </c>
      <c r="DR489">
        <v>50585561</v>
      </c>
      <c r="DS489">
        <v>50585562</v>
      </c>
      <c r="DT489">
        <v>50585563</v>
      </c>
      <c r="DU489">
        <v>50585564</v>
      </c>
      <c r="DV489">
        <v>50585565</v>
      </c>
      <c r="DW489">
        <v>50585567</v>
      </c>
      <c r="DX489">
        <v>50585579</v>
      </c>
      <c r="DY489">
        <v>50585580</v>
      </c>
      <c r="DZ489">
        <v>50585581</v>
      </c>
      <c r="EA489">
        <v>50585582</v>
      </c>
      <c r="EB489">
        <v>50585583</v>
      </c>
      <c r="EC489">
        <v>50585584</v>
      </c>
      <c r="ED489">
        <v>50585585</v>
      </c>
      <c r="EE489">
        <v>50585586</v>
      </c>
      <c r="EF489">
        <v>50585588</v>
      </c>
      <c r="EG489">
        <v>52265500</v>
      </c>
      <c r="EH489">
        <v>52265501</v>
      </c>
      <c r="EI489">
        <v>52265502</v>
      </c>
      <c r="EJ489">
        <v>52265503</v>
      </c>
      <c r="EK489">
        <v>52271045</v>
      </c>
      <c r="EL489">
        <v>52271046</v>
      </c>
      <c r="EM489">
        <v>52271047</v>
      </c>
      <c r="EN489">
        <v>52271048</v>
      </c>
      <c r="EO489">
        <v>52271049</v>
      </c>
      <c r="EP489">
        <v>52271050</v>
      </c>
      <c r="EQ489">
        <v>52271051</v>
      </c>
      <c r="ER489">
        <v>52271052</v>
      </c>
      <c r="ES489">
        <v>52271053</v>
      </c>
      <c r="ET489">
        <v>52271054</v>
      </c>
      <c r="EU489">
        <v>52271055</v>
      </c>
      <c r="EV489">
        <v>52271056</v>
      </c>
      <c r="EW489">
        <v>52271057</v>
      </c>
      <c r="EX489">
        <v>52271079</v>
      </c>
      <c r="EY489">
        <v>52271080</v>
      </c>
      <c r="EZ489">
        <v>52271081</v>
      </c>
      <c r="FA489">
        <v>52271082</v>
      </c>
      <c r="FB489">
        <v>52273355</v>
      </c>
      <c r="FC489">
        <v>52273356</v>
      </c>
      <c r="FD489">
        <v>52274109</v>
      </c>
      <c r="FE489">
        <v>52274110</v>
      </c>
      <c r="FF489">
        <v>52274111</v>
      </c>
      <c r="FG489">
        <v>52274112</v>
      </c>
      <c r="FH489">
        <v>52274114</v>
      </c>
      <c r="FI489">
        <v>52274116</v>
      </c>
      <c r="FJ489">
        <v>52274118</v>
      </c>
      <c r="FK489">
        <v>52274120</v>
      </c>
      <c r="FL489">
        <v>52274121</v>
      </c>
      <c r="FM489">
        <v>52274122</v>
      </c>
      <c r="FN489">
        <v>52274123</v>
      </c>
      <c r="FO489">
        <v>52274124</v>
      </c>
    </row>
    <row r="490" spans="1:419">
      <c r="A490" t="s">
        <v>2529</v>
      </c>
      <c r="B490" t="s">
        <v>5462</v>
      </c>
      <c r="C490" t="s">
        <v>1018</v>
      </c>
      <c r="E490" t="s">
        <v>2504</v>
      </c>
      <c r="F490" t="s">
        <v>2326</v>
      </c>
      <c r="G490" t="s">
        <v>1021</v>
      </c>
      <c r="H490" t="s">
        <v>2530</v>
      </c>
      <c r="I490">
        <v>2</v>
      </c>
      <c r="J490" t="s">
        <v>2406</v>
      </c>
      <c r="K490">
        <v>52231789</v>
      </c>
      <c r="L490">
        <v>52231802</v>
      </c>
      <c r="M490">
        <v>52231803</v>
      </c>
      <c r="N490">
        <v>52231804</v>
      </c>
      <c r="O490">
        <v>52231805</v>
      </c>
      <c r="P490">
        <v>52231806</v>
      </c>
      <c r="Q490">
        <v>52231807</v>
      </c>
      <c r="R490">
        <v>52231808</v>
      </c>
      <c r="S490">
        <v>52231809</v>
      </c>
      <c r="T490">
        <v>52231818</v>
      </c>
      <c r="U490">
        <v>52231819</v>
      </c>
      <c r="V490">
        <v>52231820</v>
      </c>
      <c r="W490">
        <v>52231821</v>
      </c>
      <c r="X490">
        <v>52231822</v>
      </c>
      <c r="Y490">
        <v>52231823</v>
      </c>
      <c r="Z490">
        <v>52231824</v>
      </c>
      <c r="AA490">
        <v>52231825</v>
      </c>
      <c r="AB490">
        <v>52249630</v>
      </c>
      <c r="AC490">
        <v>52249631</v>
      </c>
      <c r="AD490">
        <v>52249632</v>
      </c>
      <c r="AE490">
        <v>52249633</v>
      </c>
      <c r="AF490">
        <v>52249634</v>
      </c>
      <c r="AG490">
        <v>52249635</v>
      </c>
      <c r="AH490">
        <v>52249636</v>
      </c>
      <c r="AI490">
        <v>52249637</v>
      </c>
      <c r="AJ490">
        <v>52249638</v>
      </c>
      <c r="AK490">
        <v>52249639</v>
      </c>
      <c r="AL490">
        <v>52249640</v>
      </c>
      <c r="AM490">
        <v>52249641</v>
      </c>
      <c r="AN490">
        <v>52249642</v>
      </c>
      <c r="AO490">
        <v>52249643</v>
      </c>
      <c r="AP490">
        <v>52249644</v>
      </c>
      <c r="AQ490">
        <v>52249645</v>
      </c>
      <c r="AR490">
        <v>52257922</v>
      </c>
      <c r="AS490">
        <v>52258833</v>
      </c>
      <c r="AT490">
        <v>52258834</v>
      </c>
      <c r="AU490">
        <v>52258835</v>
      </c>
      <c r="AV490">
        <v>52257938</v>
      </c>
      <c r="AW490">
        <v>52258839</v>
      </c>
      <c r="AX490">
        <v>52258840</v>
      </c>
      <c r="AY490">
        <v>52258841</v>
      </c>
      <c r="AZ490">
        <v>52257958</v>
      </c>
      <c r="BA490">
        <v>52258845</v>
      </c>
      <c r="BB490">
        <v>52258846</v>
      </c>
      <c r="BC490">
        <v>52258847</v>
      </c>
      <c r="BD490">
        <v>52257974</v>
      </c>
      <c r="BE490">
        <v>52258851</v>
      </c>
      <c r="BF490">
        <v>52258852</v>
      </c>
      <c r="BG490">
        <v>52258853</v>
      </c>
      <c r="BH490">
        <v>52258611</v>
      </c>
      <c r="BI490">
        <v>52258612</v>
      </c>
      <c r="BJ490">
        <v>52258615</v>
      </c>
      <c r="BK490">
        <v>52258616</v>
      </c>
      <c r="BL490">
        <v>52258619</v>
      </c>
      <c r="BM490">
        <v>52258620</v>
      </c>
      <c r="BN490">
        <v>52258623</v>
      </c>
      <c r="BO490">
        <v>52258624</v>
      </c>
      <c r="BP490">
        <v>52258627</v>
      </c>
      <c r="BQ490">
        <v>52258628</v>
      </c>
      <c r="BR490">
        <v>52258631</v>
      </c>
      <c r="BS490">
        <v>52258632</v>
      </c>
      <c r="BT490">
        <v>52258635</v>
      </c>
      <c r="BU490">
        <v>52258636</v>
      </c>
      <c r="BV490">
        <v>52258639</v>
      </c>
      <c r="BW490">
        <v>52258640</v>
      </c>
      <c r="BX490">
        <v>52265500</v>
      </c>
      <c r="BY490">
        <v>52265502</v>
      </c>
      <c r="BZ490">
        <v>52271045</v>
      </c>
      <c r="CA490">
        <v>52271047</v>
      </c>
      <c r="CB490">
        <v>52271049</v>
      </c>
      <c r="CC490">
        <v>52271051</v>
      </c>
      <c r="CD490">
        <v>52271053</v>
      </c>
      <c r="CE490">
        <v>52271054</v>
      </c>
      <c r="CF490">
        <v>52271056</v>
      </c>
      <c r="CG490">
        <v>52271079</v>
      </c>
      <c r="CH490">
        <v>52271081</v>
      </c>
      <c r="CI490">
        <v>52274715</v>
      </c>
      <c r="CJ490">
        <v>52274717</v>
      </c>
      <c r="CK490">
        <v>52274719</v>
      </c>
      <c r="CL490">
        <v>52274720</v>
      </c>
      <c r="CM490">
        <v>52274721</v>
      </c>
    </row>
    <row r="491" spans="1:419">
      <c r="A491" t="s">
        <v>2532</v>
      </c>
      <c r="B491" t="s">
        <v>6088</v>
      </c>
      <c r="C491" t="s">
        <v>1018</v>
      </c>
      <c r="E491" t="s">
        <v>2504</v>
      </c>
      <c r="F491" t="s">
        <v>2326</v>
      </c>
      <c r="G491" t="s">
        <v>1021</v>
      </c>
      <c r="H491" t="s">
        <v>2533</v>
      </c>
      <c r="I491">
        <v>2</v>
      </c>
      <c r="J491" t="s">
        <v>4994</v>
      </c>
      <c r="K491">
        <v>52257453</v>
      </c>
      <c r="L491">
        <v>52257454</v>
      </c>
      <c r="M491">
        <v>52257455</v>
      </c>
      <c r="N491">
        <v>52257456</v>
      </c>
      <c r="O491">
        <v>52257457</v>
      </c>
      <c r="P491">
        <v>52257458</v>
      </c>
      <c r="Q491">
        <v>52257856</v>
      </c>
      <c r="R491">
        <v>52257857</v>
      </c>
      <c r="S491">
        <v>52257858</v>
      </c>
      <c r="T491">
        <v>52257859</v>
      </c>
      <c r="U491">
        <v>52257860</v>
      </c>
      <c r="V491">
        <v>52257861</v>
      </c>
      <c r="W491">
        <v>52257862</v>
      </c>
      <c r="X491">
        <v>52257863</v>
      </c>
      <c r="Y491">
        <v>52257864</v>
      </c>
      <c r="Z491">
        <v>52257865</v>
      </c>
      <c r="AA491">
        <v>52257866</v>
      </c>
      <c r="AB491">
        <v>52257867</v>
      </c>
      <c r="AC491">
        <v>52257868</v>
      </c>
      <c r="AD491">
        <v>52257869</v>
      </c>
      <c r="AE491">
        <v>52257870</v>
      </c>
      <c r="AF491">
        <v>52257871</v>
      </c>
      <c r="AG491">
        <v>52257872</v>
      </c>
      <c r="AH491">
        <v>52257873</v>
      </c>
      <c r="AI491">
        <v>52257874</v>
      </c>
      <c r="AJ491">
        <v>52257875</v>
      </c>
      <c r="AK491">
        <v>52257876</v>
      </c>
      <c r="AL491">
        <v>52257877</v>
      </c>
      <c r="AM491">
        <v>52257878</v>
      </c>
      <c r="AN491">
        <v>52257879</v>
      </c>
      <c r="AO491">
        <v>52257880</v>
      </c>
      <c r="AP491">
        <v>52257881</v>
      </c>
      <c r="AQ491">
        <v>52257926</v>
      </c>
      <c r="AR491">
        <v>52258836</v>
      </c>
      <c r="AS491">
        <v>52258837</v>
      </c>
      <c r="AT491">
        <v>52258838</v>
      </c>
      <c r="AU491">
        <v>52257942</v>
      </c>
      <c r="AV491">
        <v>52258842</v>
      </c>
      <c r="AW491">
        <v>52258843</v>
      </c>
      <c r="AX491">
        <v>52258844</v>
      </c>
      <c r="AY491">
        <v>52257962</v>
      </c>
      <c r="AZ491">
        <v>52258848</v>
      </c>
      <c r="BA491">
        <v>52258849</v>
      </c>
      <c r="BB491">
        <v>52258850</v>
      </c>
      <c r="BC491">
        <v>52257978</v>
      </c>
      <c r="BD491">
        <v>52258854</v>
      </c>
      <c r="BE491">
        <v>52258855</v>
      </c>
      <c r="BF491">
        <v>52258856</v>
      </c>
      <c r="BG491">
        <v>52258613</v>
      </c>
      <c r="BH491">
        <v>52258614</v>
      </c>
      <c r="BI491">
        <v>52258617</v>
      </c>
      <c r="BJ491">
        <v>52258618</v>
      </c>
      <c r="BK491">
        <v>52258621</v>
      </c>
      <c r="BL491">
        <v>52258622</v>
      </c>
      <c r="BM491">
        <v>52258625</v>
      </c>
      <c r="BN491">
        <v>52258626</v>
      </c>
      <c r="BO491">
        <v>52258629</v>
      </c>
      <c r="BP491">
        <v>52258630</v>
      </c>
      <c r="BQ491">
        <v>52258633</v>
      </c>
      <c r="BR491">
        <v>52258634</v>
      </c>
      <c r="BS491">
        <v>52258637</v>
      </c>
      <c r="BT491">
        <v>52258638</v>
      </c>
      <c r="BU491">
        <v>52258641</v>
      </c>
      <c r="BV491">
        <v>52258642</v>
      </c>
      <c r="BW491">
        <v>52265501</v>
      </c>
      <c r="BX491">
        <v>52265503</v>
      </c>
      <c r="BY491">
        <v>52271046</v>
      </c>
      <c r="BZ491">
        <v>52271048</v>
      </c>
      <c r="CA491">
        <v>52271050</v>
      </c>
      <c r="CB491">
        <v>52271052</v>
      </c>
      <c r="CC491">
        <v>52271055</v>
      </c>
      <c r="CD491">
        <v>52271057</v>
      </c>
      <c r="CE491">
        <v>52271080</v>
      </c>
      <c r="CF491">
        <v>52271082</v>
      </c>
      <c r="CG491">
        <v>52273355</v>
      </c>
      <c r="CH491">
        <v>52273356</v>
      </c>
      <c r="CI491">
        <v>52274107</v>
      </c>
      <c r="CJ491">
        <v>52274108</v>
      </c>
      <c r="CK491">
        <v>52274109</v>
      </c>
      <c r="CL491">
        <v>52274110</v>
      </c>
      <c r="CM491">
        <v>52274111</v>
      </c>
      <c r="CN491">
        <v>52274112</v>
      </c>
      <c r="CO491">
        <v>52274113</v>
      </c>
      <c r="CP491">
        <v>52274114</v>
      </c>
      <c r="CQ491">
        <v>52274115</v>
      </c>
      <c r="CR491">
        <v>52274116</v>
      </c>
      <c r="CS491">
        <v>52274117</v>
      </c>
      <c r="CT491">
        <v>52274118</v>
      </c>
      <c r="CU491">
        <v>52274119</v>
      </c>
      <c r="CV491">
        <v>52274120</v>
      </c>
      <c r="CW491">
        <v>52274121</v>
      </c>
      <c r="CX491">
        <v>52274122</v>
      </c>
      <c r="CY491">
        <v>52274123</v>
      </c>
      <c r="CZ491">
        <v>52274124</v>
      </c>
      <c r="DA491">
        <v>52274137</v>
      </c>
      <c r="DB491">
        <v>52274138</v>
      </c>
      <c r="DC491">
        <v>52274716</v>
      </c>
      <c r="DD491">
        <v>52274718</v>
      </c>
    </row>
    <row r="492" spans="1:419">
      <c r="A492" t="s">
        <v>4995</v>
      </c>
      <c r="B492" t="s">
        <v>6361</v>
      </c>
      <c r="C492" t="s">
        <v>1018</v>
      </c>
      <c r="E492" t="s">
        <v>1043</v>
      </c>
      <c r="F492" t="s">
        <v>2326</v>
      </c>
      <c r="G492" t="s">
        <v>14</v>
      </c>
      <c r="H492" t="s">
        <v>2535</v>
      </c>
      <c r="I492">
        <v>2</v>
      </c>
      <c r="J492" t="s">
        <v>2409</v>
      </c>
      <c r="K492">
        <v>52231789</v>
      </c>
      <c r="L492">
        <v>52231790</v>
      </c>
      <c r="M492">
        <v>52231791</v>
      </c>
      <c r="N492">
        <v>52231794</v>
      </c>
      <c r="O492">
        <v>52231795</v>
      </c>
      <c r="P492">
        <v>52231796</v>
      </c>
      <c r="Q492">
        <v>52231797</v>
      </c>
      <c r="R492">
        <v>52231798</v>
      </c>
      <c r="S492">
        <v>52231799</v>
      </c>
      <c r="T492">
        <v>52231800</v>
      </c>
      <c r="U492">
        <v>52231801</v>
      </c>
      <c r="V492">
        <v>52231802</v>
      </c>
      <c r="W492">
        <v>52231803</v>
      </c>
      <c r="X492">
        <v>52231804</v>
      </c>
      <c r="Y492">
        <v>52231805</v>
      </c>
      <c r="Z492">
        <v>52231806</v>
      </c>
      <c r="AA492">
        <v>52231807</v>
      </c>
      <c r="AB492">
        <v>52231808</v>
      </c>
      <c r="AC492">
        <v>52231809</v>
      </c>
      <c r="AD492">
        <v>52231818</v>
      </c>
      <c r="AE492">
        <v>52231819</v>
      </c>
      <c r="AF492">
        <v>52231820</v>
      </c>
      <c r="AG492">
        <v>52231821</v>
      </c>
      <c r="AH492">
        <v>52231822</v>
      </c>
      <c r="AI492">
        <v>52231823</v>
      </c>
      <c r="AJ492">
        <v>52231824</v>
      </c>
      <c r="AK492">
        <v>52231825</v>
      </c>
      <c r="AL492">
        <v>52249622</v>
      </c>
      <c r="AM492">
        <v>52249623</v>
      </c>
      <c r="AN492">
        <v>52249624</v>
      </c>
      <c r="AO492">
        <v>52249625</v>
      </c>
      <c r="AP492">
        <v>52249626</v>
      </c>
      <c r="AQ492">
        <v>52249627</v>
      </c>
      <c r="AR492">
        <v>52249628</v>
      </c>
      <c r="AS492">
        <v>52249629</v>
      </c>
      <c r="AT492">
        <v>52249630</v>
      </c>
      <c r="AU492">
        <v>52249631</v>
      </c>
      <c r="AV492">
        <v>52249632</v>
      </c>
      <c r="AW492">
        <v>52249633</v>
      </c>
      <c r="AX492">
        <v>52249634</v>
      </c>
      <c r="AY492">
        <v>52249635</v>
      </c>
      <c r="AZ492">
        <v>52249636</v>
      </c>
      <c r="BA492">
        <v>52249637</v>
      </c>
      <c r="BB492">
        <v>52249638</v>
      </c>
      <c r="BC492">
        <v>52249639</v>
      </c>
      <c r="BD492">
        <v>52249640</v>
      </c>
      <c r="BE492">
        <v>52249641</v>
      </c>
      <c r="BF492">
        <v>52249642</v>
      </c>
      <c r="BG492">
        <v>52249643</v>
      </c>
      <c r="BH492">
        <v>52249644</v>
      </c>
      <c r="BI492">
        <v>52249645</v>
      </c>
      <c r="BJ492">
        <v>52257437</v>
      </c>
      <c r="BK492">
        <v>52257438</v>
      </c>
      <c r="BL492">
        <v>52257439</v>
      </c>
      <c r="BM492">
        <v>52257440</v>
      </c>
      <c r="BN492">
        <v>52257441</v>
      </c>
      <c r="BO492">
        <v>52257442</v>
      </c>
      <c r="BP492">
        <v>52257443</v>
      </c>
      <c r="BQ492">
        <v>52257444</v>
      </c>
      <c r="BR492">
        <v>52257445</v>
      </c>
      <c r="BS492">
        <v>52257446</v>
      </c>
      <c r="BT492">
        <v>52257447</v>
      </c>
      <c r="BU492">
        <v>52257448</v>
      </c>
      <c r="BV492">
        <v>52257449</v>
      </c>
      <c r="BW492">
        <v>52257450</v>
      </c>
      <c r="BX492">
        <v>52257451</v>
      </c>
      <c r="BY492">
        <v>52257452</v>
      </c>
      <c r="BZ492">
        <v>52257453</v>
      </c>
      <c r="CA492">
        <v>52257454</v>
      </c>
      <c r="CB492">
        <v>52257455</v>
      </c>
      <c r="CC492">
        <v>52257456</v>
      </c>
      <c r="CD492">
        <v>52257457</v>
      </c>
      <c r="CE492">
        <v>52257458</v>
      </c>
      <c r="CF492">
        <v>52257856</v>
      </c>
      <c r="CG492">
        <v>52257857</v>
      </c>
      <c r="CH492">
        <v>52257858</v>
      </c>
      <c r="CI492">
        <v>52257859</v>
      </c>
      <c r="CJ492">
        <v>52257860</v>
      </c>
      <c r="CK492">
        <v>52257861</v>
      </c>
      <c r="CL492">
        <v>52257862</v>
      </c>
      <c r="CM492">
        <v>52257863</v>
      </c>
      <c r="CN492">
        <v>52257864</v>
      </c>
      <c r="CO492">
        <v>52257865</v>
      </c>
      <c r="CP492">
        <v>52257866</v>
      </c>
      <c r="CQ492">
        <v>52257867</v>
      </c>
      <c r="CR492">
        <v>52257868</v>
      </c>
      <c r="CS492">
        <v>52257869</v>
      </c>
      <c r="CT492">
        <v>52257870</v>
      </c>
      <c r="CU492">
        <v>52257871</v>
      </c>
      <c r="CV492">
        <v>52257872</v>
      </c>
      <c r="CW492">
        <v>52257873</v>
      </c>
      <c r="CX492">
        <v>52257874</v>
      </c>
      <c r="CY492">
        <v>52257875</v>
      </c>
      <c r="CZ492">
        <v>52257876</v>
      </c>
      <c r="DA492">
        <v>52257877</v>
      </c>
      <c r="DB492">
        <v>52257878</v>
      </c>
      <c r="DC492">
        <v>52257879</v>
      </c>
      <c r="DD492">
        <v>52257880</v>
      </c>
      <c r="DE492">
        <v>52257881</v>
      </c>
      <c r="DF492">
        <v>52257890</v>
      </c>
      <c r="DG492">
        <v>52258821</v>
      </c>
      <c r="DH492">
        <v>52258822</v>
      </c>
      <c r="DI492">
        <v>52258823</v>
      </c>
      <c r="DJ492">
        <v>52257894</v>
      </c>
      <c r="DK492">
        <v>52258824</v>
      </c>
      <c r="DL492">
        <v>52258825</v>
      </c>
      <c r="DM492">
        <v>52258826</v>
      </c>
      <c r="DN492">
        <v>52257906</v>
      </c>
      <c r="DO492">
        <v>52258827</v>
      </c>
      <c r="DP492">
        <v>52258828</v>
      </c>
      <c r="DQ492">
        <v>52258829</v>
      </c>
      <c r="DR492">
        <v>52257910</v>
      </c>
      <c r="DS492">
        <v>52258830</v>
      </c>
      <c r="DT492">
        <v>52258831</v>
      </c>
      <c r="DU492">
        <v>52258832</v>
      </c>
      <c r="DV492">
        <v>52257922</v>
      </c>
      <c r="DW492">
        <v>52258833</v>
      </c>
      <c r="DX492">
        <v>52258834</v>
      </c>
      <c r="DY492">
        <v>52258835</v>
      </c>
      <c r="DZ492">
        <v>52257926</v>
      </c>
      <c r="EA492">
        <v>52258836</v>
      </c>
      <c r="EB492">
        <v>52258837</v>
      </c>
      <c r="EC492">
        <v>52258838</v>
      </c>
      <c r="ED492">
        <v>52257938</v>
      </c>
      <c r="EE492">
        <v>52258839</v>
      </c>
      <c r="EF492">
        <v>52258840</v>
      </c>
      <c r="EG492">
        <v>52258841</v>
      </c>
      <c r="EH492">
        <v>52257942</v>
      </c>
      <c r="EI492">
        <v>52258842</v>
      </c>
      <c r="EJ492">
        <v>52258843</v>
      </c>
      <c r="EK492">
        <v>52258844</v>
      </c>
      <c r="EL492">
        <v>52257958</v>
      </c>
      <c r="EM492">
        <v>52258845</v>
      </c>
      <c r="EN492">
        <v>52258846</v>
      </c>
      <c r="EO492">
        <v>52258847</v>
      </c>
      <c r="EP492">
        <v>52257962</v>
      </c>
      <c r="EQ492">
        <v>52258848</v>
      </c>
      <c r="ER492">
        <v>52258849</v>
      </c>
      <c r="ES492">
        <v>52258850</v>
      </c>
      <c r="ET492">
        <v>52257974</v>
      </c>
      <c r="EU492">
        <v>52258851</v>
      </c>
      <c r="EV492">
        <v>52258852</v>
      </c>
      <c r="EW492">
        <v>52258853</v>
      </c>
      <c r="EX492">
        <v>52257978</v>
      </c>
      <c r="EY492">
        <v>52258854</v>
      </c>
      <c r="EZ492">
        <v>52258855</v>
      </c>
      <c r="FA492">
        <v>52258856</v>
      </c>
      <c r="FB492">
        <v>52258611</v>
      </c>
      <c r="FC492">
        <v>52258612</v>
      </c>
      <c r="FD492">
        <v>52258613</v>
      </c>
      <c r="FE492">
        <v>52258614</v>
      </c>
      <c r="FF492">
        <v>52258615</v>
      </c>
      <c r="FG492">
        <v>52258616</v>
      </c>
      <c r="FH492">
        <v>52258617</v>
      </c>
      <c r="FI492">
        <v>52258618</v>
      </c>
      <c r="FJ492">
        <v>52258619</v>
      </c>
      <c r="FK492">
        <v>52258620</v>
      </c>
      <c r="FL492">
        <v>52258621</v>
      </c>
      <c r="FM492">
        <v>52258622</v>
      </c>
      <c r="FN492">
        <v>52258623</v>
      </c>
      <c r="FO492">
        <v>52258624</v>
      </c>
      <c r="FP492">
        <v>52258625</v>
      </c>
      <c r="FQ492">
        <v>52258626</v>
      </c>
      <c r="FR492">
        <v>52258627</v>
      </c>
      <c r="FS492">
        <v>52258628</v>
      </c>
      <c r="FT492">
        <v>52258629</v>
      </c>
      <c r="FU492">
        <v>52258630</v>
      </c>
      <c r="FV492">
        <v>52258631</v>
      </c>
      <c r="FW492">
        <v>52258632</v>
      </c>
      <c r="FX492">
        <v>52258633</v>
      </c>
      <c r="FY492">
        <v>52258634</v>
      </c>
      <c r="FZ492">
        <v>52258635</v>
      </c>
      <c r="GA492">
        <v>52258636</v>
      </c>
      <c r="GB492">
        <v>52258637</v>
      </c>
      <c r="GC492">
        <v>52258638</v>
      </c>
      <c r="GD492">
        <v>52258639</v>
      </c>
      <c r="GE492">
        <v>52258640</v>
      </c>
      <c r="GF492">
        <v>52258641</v>
      </c>
      <c r="GG492">
        <v>52258642</v>
      </c>
      <c r="GH492">
        <v>50572792</v>
      </c>
      <c r="GI492">
        <v>50578247</v>
      </c>
      <c r="GJ492">
        <v>50580235</v>
      </c>
      <c r="GK492">
        <v>50581098</v>
      </c>
      <c r="GL492">
        <v>50581099</v>
      </c>
      <c r="GM492">
        <v>50583187</v>
      </c>
      <c r="GN492">
        <v>50583188</v>
      </c>
      <c r="GO492">
        <v>50583189</v>
      </c>
      <c r="GP492">
        <v>50583190</v>
      </c>
      <c r="GQ492">
        <v>50583191</v>
      </c>
      <c r="GR492">
        <v>50583192</v>
      </c>
      <c r="GS492">
        <v>50581100</v>
      </c>
      <c r="GT492">
        <v>50581101</v>
      </c>
      <c r="GU492">
        <v>50583199</v>
      </c>
      <c r="GV492">
        <v>50583200</v>
      </c>
      <c r="GW492">
        <v>50583201</v>
      </c>
      <c r="GX492">
        <v>50583202</v>
      </c>
      <c r="GY492">
        <v>50583203</v>
      </c>
      <c r="GZ492">
        <v>50583204</v>
      </c>
      <c r="HA492">
        <v>50579874</v>
      </c>
      <c r="HB492">
        <v>50581222</v>
      </c>
      <c r="HC492">
        <v>50581223</v>
      </c>
      <c r="HD492">
        <v>50583579</v>
      </c>
      <c r="HE492">
        <v>50583580</v>
      </c>
      <c r="HF492">
        <v>50583587</v>
      </c>
      <c r="HG492">
        <v>50583588</v>
      </c>
      <c r="HH492">
        <v>50583589</v>
      </c>
      <c r="HI492">
        <v>50583590</v>
      </c>
      <c r="HJ492">
        <v>50583591</v>
      </c>
      <c r="HK492">
        <v>50583592</v>
      </c>
      <c r="HL492">
        <v>50583593</v>
      </c>
      <c r="HM492">
        <v>50583594</v>
      </c>
      <c r="HN492">
        <v>50583603</v>
      </c>
      <c r="HO492">
        <v>50583604</v>
      </c>
      <c r="HP492">
        <v>50583605</v>
      </c>
      <c r="HQ492">
        <v>50583606</v>
      </c>
      <c r="HR492">
        <v>50583607</v>
      </c>
      <c r="HS492">
        <v>50583608</v>
      </c>
      <c r="HT492">
        <v>50583609</v>
      </c>
      <c r="HU492">
        <v>50583610</v>
      </c>
      <c r="HV492">
        <v>50581226</v>
      </c>
      <c r="HW492">
        <v>50581228</v>
      </c>
      <c r="HX492">
        <v>50583316</v>
      </c>
      <c r="HY492">
        <v>50581232</v>
      </c>
      <c r="HZ492">
        <v>50583322</v>
      </c>
      <c r="IA492">
        <v>50581421</v>
      </c>
      <c r="IB492">
        <v>50581423</v>
      </c>
      <c r="IC492">
        <v>50581427</v>
      </c>
      <c r="ID492">
        <v>50585550</v>
      </c>
      <c r="IE492">
        <v>50585551</v>
      </c>
      <c r="IF492">
        <v>50585552</v>
      </c>
      <c r="IG492">
        <v>50585553</v>
      </c>
      <c r="IH492">
        <v>50585554</v>
      </c>
      <c r="II492">
        <v>50585555</v>
      </c>
      <c r="IJ492">
        <v>50585556</v>
      </c>
      <c r="IK492">
        <v>50585557</v>
      </c>
      <c r="IL492">
        <v>50585558</v>
      </c>
      <c r="IM492">
        <v>50585559</v>
      </c>
      <c r="IN492">
        <v>50585560</v>
      </c>
      <c r="IO492">
        <v>50585561</v>
      </c>
      <c r="IP492">
        <v>50585562</v>
      </c>
      <c r="IQ492">
        <v>50585563</v>
      </c>
      <c r="IR492">
        <v>50585564</v>
      </c>
      <c r="IS492">
        <v>50585565</v>
      </c>
      <c r="IT492">
        <v>50585566</v>
      </c>
      <c r="IU492">
        <v>50585567</v>
      </c>
      <c r="IV492">
        <v>50585568</v>
      </c>
      <c r="IW492">
        <v>50585569</v>
      </c>
      <c r="IX492">
        <v>50585570</v>
      </c>
      <c r="IY492">
        <v>50585571</v>
      </c>
      <c r="IZ492">
        <v>50585572</v>
      </c>
      <c r="JA492">
        <v>50585573</v>
      </c>
      <c r="JB492">
        <v>50585574</v>
      </c>
      <c r="JC492">
        <v>50585575</v>
      </c>
      <c r="JD492">
        <v>50585576</v>
      </c>
      <c r="JE492">
        <v>50585577</v>
      </c>
      <c r="JF492">
        <v>50585578</v>
      </c>
      <c r="JG492">
        <v>50585579</v>
      </c>
      <c r="JH492">
        <v>50585580</v>
      </c>
      <c r="JI492">
        <v>50585581</v>
      </c>
      <c r="JJ492">
        <v>50585582</v>
      </c>
      <c r="JK492">
        <v>50585583</v>
      </c>
      <c r="JL492">
        <v>50585584</v>
      </c>
      <c r="JM492">
        <v>50585585</v>
      </c>
      <c r="JN492">
        <v>50585586</v>
      </c>
      <c r="JO492">
        <v>50585587</v>
      </c>
      <c r="JP492">
        <v>50585588</v>
      </c>
      <c r="JQ492">
        <v>50585589</v>
      </c>
      <c r="JR492">
        <v>50585590</v>
      </c>
      <c r="JS492">
        <v>50585591</v>
      </c>
      <c r="JT492">
        <v>50585592</v>
      </c>
      <c r="JU492">
        <v>50585593</v>
      </c>
      <c r="JV492">
        <v>50585594</v>
      </c>
      <c r="JW492">
        <v>50585595</v>
      </c>
      <c r="JX492">
        <v>50585596</v>
      </c>
      <c r="JY492">
        <v>50585909</v>
      </c>
      <c r="JZ492">
        <v>50585910</v>
      </c>
      <c r="KA492">
        <v>50585911</v>
      </c>
      <c r="KB492">
        <v>50585912</v>
      </c>
      <c r="KC492">
        <v>50585913</v>
      </c>
      <c r="KD492">
        <v>50585914</v>
      </c>
      <c r="KE492">
        <v>52265500</v>
      </c>
      <c r="KF492">
        <v>52265501</v>
      </c>
      <c r="KG492">
        <v>52265502</v>
      </c>
      <c r="KH492">
        <v>52265503</v>
      </c>
      <c r="KI492">
        <v>52271045</v>
      </c>
      <c r="KJ492">
        <v>52271046</v>
      </c>
      <c r="KK492">
        <v>52271047</v>
      </c>
      <c r="KL492">
        <v>52271048</v>
      </c>
      <c r="KM492">
        <v>52271049</v>
      </c>
      <c r="KN492">
        <v>52271050</v>
      </c>
      <c r="KO492">
        <v>52271051</v>
      </c>
      <c r="KP492">
        <v>52271052</v>
      </c>
      <c r="KQ492">
        <v>52271053</v>
      </c>
      <c r="KR492">
        <v>52271054</v>
      </c>
      <c r="KS492">
        <v>52271055</v>
      </c>
      <c r="KT492">
        <v>52271056</v>
      </c>
      <c r="KU492">
        <v>52271057</v>
      </c>
      <c r="KV492">
        <v>52274137</v>
      </c>
      <c r="KW492">
        <v>52274138</v>
      </c>
      <c r="KX492">
        <v>52274715</v>
      </c>
      <c r="KY492">
        <v>52274716</v>
      </c>
      <c r="KZ492">
        <v>52274717</v>
      </c>
      <c r="LA492">
        <v>52274718</v>
      </c>
      <c r="LB492">
        <v>52274719</v>
      </c>
      <c r="LC492">
        <v>52274720</v>
      </c>
      <c r="LD492">
        <v>52274721</v>
      </c>
    </row>
    <row r="493" spans="1:419">
      <c r="A493" t="s">
        <v>2537</v>
      </c>
      <c r="B493" t="s">
        <v>6362</v>
      </c>
      <c r="C493" t="s">
        <v>1018</v>
      </c>
      <c r="E493" t="s">
        <v>1043</v>
      </c>
      <c r="F493" t="s">
        <v>2326</v>
      </c>
      <c r="G493" t="s">
        <v>14</v>
      </c>
      <c r="H493" t="s">
        <v>2538</v>
      </c>
      <c r="I493">
        <v>2</v>
      </c>
      <c r="J493" t="s">
        <v>2412</v>
      </c>
      <c r="K493">
        <v>52231789</v>
      </c>
      <c r="L493">
        <v>52231802</v>
      </c>
      <c r="M493">
        <v>52231803</v>
      </c>
      <c r="N493">
        <v>52231804</v>
      </c>
      <c r="O493">
        <v>52231805</v>
      </c>
      <c r="P493">
        <v>52231806</v>
      </c>
      <c r="Q493">
        <v>52231807</v>
      </c>
      <c r="R493">
        <v>52231808</v>
      </c>
      <c r="S493">
        <v>52231809</v>
      </c>
      <c r="T493">
        <v>52231818</v>
      </c>
      <c r="U493">
        <v>52231819</v>
      </c>
      <c r="V493">
        <v>52231820</v>
      </c>
      <c r="W493">
        <v>52231821</v>
      </c>
      <c r="X493">
        <v>52231822</v>
      </c>
      <c r="Y493">
        <v>52231823</v>
      </c>
      <c r="Z493">
        <v>52231824</v>
      </c>
      <c r="AA493">
        <v>52231825</v>
      </c>
      <c r="AB493">
        <v>52249630</v>
      </c>
      <c r="AC493">
        <v>52249631</v>
      </c>
      <c r="AD493">
        <v>52249632</v>
      </c>
      <c r="AE493">
        <v>52249633</v>
      </c>
      <c r="AF493">
        <v>52249634</v>
      </c>
      <c r="AG493">
        <v>52249635</v>
      </c>
      <c r="AH493">
        <v>52249636</v>
      </c>
      <c r="AI493">
        <v>52249637</v>
      </c>
      <c r="AJ493">
        <v>52249638</v>
      </c>
      <c r="AK493">
        <v>52249639</v>
      </c>
      <c r="AL493">
        <v>52249640</v>
      </c>
      <c r="AM493">
        <v>52249641</v>
      </c>
      <c r="AN493">
        <v>52249642</v>
      </c>
      <c r="AO493">
        <v>52249643</v>
      </c>
      <c r="AP493">
        <v>52249644</v>
      </c>
      <c r="AQ493">
        <v>52249645</v>
      </c>
      <c r="AR493">
        <v>52257922</v>
      </c>
      <c r="AS493">
        <v>52258833</v>
      </c>
      <c r="AT493">
        <v>52258834</v>
      </c>
      <c r="AU493">
        <v>52258835</v>
      </c>
      <c r="AV493">
        <v>52257938</v>
      </c>
      <c r="AW493">
        <v>52258839</v>
      </c>
      <c r="AX493">
        <v>52258840</v>
      </c>
      <c r="AY493">
        <v>52258841</v>
      </c>
      <c r="AZ493">
        <v>52257958</v>
      </c>
      <c r="BA493">
        <v>52258845</v>
      </c>
      <c r="BB493">
        <v>52258846</v>
      </c>
      <c r="BC493">
        <v>52258847</v>
      </c>
      <c r="BD493">
        <v>52257974</v>
      </c>
      <c r="BE493">
        <v>52258851</v>
      </c>
      <c r="BF493">
        <v>52258852</v>
      </c>
      <c r="BG493">
        <v>52258853</v>
      </c>
      <c r="BH493">
        <v>52258611</v>
      </c>
      <c r="BI493">
        <v>52258612</v>
      </c>
      <c r="BJ493">
        <v>52258615</v>
      </c>
      <c r="BK493">
        <v>52258616</v>
      </c>
      <c r="BL493">
        <v>52258619</v>
      </c>
      <c r="BM493">
        <v>52258620</v>
      </c>
      <c r="BN493">
        <v>52258623</v>
      </c>
      <c r="BO493">
        <v>52258624</v>
      </c>
      <c r="BP493">
        <v>52258627</v>
      </c>
      <c r="BQ493">
        <v>52258628</v>
      </c>
      <c r="BR493">
        <v>52258631</v>
      </c>
      <c r="BS493">
        <v>52258632</v>
      </c>
      <c r="BT493">
        <v>52258635</v>
      </c>
      <c r="BU493">
        <v>52258636</v>
      </c>
      <c r="BV493">
        <v>52258639</v>
      </c>
      <c r="BW493">
        <v>52258640</v>
      </c>
      <c r="BX493">
        <v>50572792</v>
      </c>
      <c r="BY493">
        <v>50578247</v>
      </c>
      <c r="BZ493">
        <v>50580235</v>
      </c>
      <c r="CA493">
        <v>50581098</v>
      </c>
      <c r="CB493">
        <v>50581099</v>
      </c>
      <c r="CC493">
        <v>50583189</v>
      </c>
      <c r="CD493">
        <v>50583190</v>
      </c>
      <c r="CE493">
        <v>50581100</v>
      </c>
      <c r="CF493">
        <v>50581101</v>
      </c>
      <c r="CG493">
        <v>50583201</v>
      </c>
      <c r="CH493">
        <v>50583202</v>
      </c>
      <c r="CI493">
        <v>50583579</v>
      </c>
      <c r="CJ493">
        <v>50583580</v>
      </c>
      <c r="CK493">
        <v>50583587</v>
      </c>
      <c r="CL493">
        <v>50583588</v>
      </c>
      <c r="CM493">
        <v>50583591</v>
      </c>
      <c r="CN493">
        <v>50583592</v>
      </c>
      <c r="CO493">
        <v>50583603</v>
      </c>
      <c r="CP493">
        <v>50583604</v>
      </c>
      <c r="CQ493">
        <v>50583607</v>
      </c>
      <c r="CR493">
        <v>50583608</v>
      </c>
      <c r="CS493">
        <v>50581226</v>
      </c>
      <c r="CT493">
        <v>50581228</v>
      </c>
      <c r="CU493">
        <v>50581232</v>
      </c>
      <c r="CV493">
        <v>50585550</v>
      </c>
      <c r="CW493">
        <v>50585552</v>
      </c>
      <c r="CX493">
        <v>50585554</v>
      </c>
      <c r="CY493">
        <v>50585556</v>
      </c>
      <c r="CZ493">
        <v>50585558</v>
      </c>
      <c r="DA493">
        <v>50585560</v>
      </c>
      <c r="DB493">
        <v>50585562</v>
      </c>
      <c r="DC493">
        <v>50585564</v>
      </c>
      <c r="DD493">
        <v>50585566</v>
      </c>
      <c r="DE493">
        <v>50585567</v>
      </c>
      <c r="DF493">
        <v>50585571</v>
      </c>
      <c r="DG493">
        <v>50585573</v>
      </c>
      <c r="DH493">
        <v>50585575</v>
      </c>
      <c r="DI493">
        <v>50585577</v>
      </c>
      <c r="DJ493">
        <v>50585579</v>
      </c>
      <c r="DK493">
        <v>50585581</v>
      </c>
      <c r="DL493">
        <v>50585583</v>
      </c>
      <c r="DM493">
        <v>50585585</v>
      </c>
      <c r="DN493">
        <v>50585587</v>
      </c>
      <c r="DO493">
        <v>50585588</v>
      </c>
      <c r="DP493">
        <v>50585589</v>
      </c>
      <c r="DQ493">
        <v>50585591</v>
      </c>
      <c r="DR493">
        <v>50585593</v>
      </c>
      <c r="DS493">
        <v>52265500</v>
      </c>
      <c r="DT493">
        <v>52265502</v>
      </c>
      <c r="DU493">
        <v>52271045</v>
      </c>
      <c r="DV493">
        <v>52271047</v>
      </c>
      <c r="DW493">
        <v>52271049</v>
      </c>
      <c r="DX493">
        <v>52271051</v>
      </c>
      <c r="DY493">
        <v>52271053</v>
      </c>
      <c r="DZ493">
        <v>52271054</v>
      </c>
      <c r="EA493">
        <v>52271056</v>
      </c>
      <c r="EB493">
        <v>52271079</v>
      </c>
      <c r="EC493">
        <v>52271081</v>
      </c>
      <c r="ED493">
        <v>52274715</v>
      </c>
      <c r="EE493">
        <v>52274717</v>
      </c>
      <c r="EF493">
        <v>52274719</v>
      </c>
      <c r="EG493">
        <v>52274720</v>
      </c>
      <c r="EH493">
        <v>52274721</v>
      </c>
    </row>
    <row r="494" spans="1:419">
      <c r="A494" t="s">
        <v>2540</v>
      </c>
      <c r="B494" t="s">
        <v>6089</v>
      </c>
      <c r="C494" t="s">
        <v>1018</v>
      </c>
      <c r="E494" t="s">
        <v>2504</v>
      </c>
      <c r="F494" t="s">
        <v>2326</v>
      </c>
      <c r="G494" t="s">
        <v>1021</v>
      </c>
      <c r="H494" t="s">
        <v>2541</v>
      </c>
      <c r="I494">
        <v>2</v>
      </c>
      <c r="J494" t="s">
        <v>2415</v>
      </c>
      <c r="K494">
        <v>52231790</v>
      </c>
      <c r="L494">
        <v>52231791</v>
      </c>
      <c r="M494">
        <v>52231794</v>
      </c>
      <c r="N494">
        <v>52231795</v>
      </c>
      <c r="O494">
        <v>52231796</v>
      </c>
      <c r="P494">
        <v>52231797</v>
      </c>
      <c r="Q494">
        <v>52231798</v>
      </c>
      <c r="R494">
        <v>52231799</v>
      </c>
      <c r="S494">
        <v>52231800</v>
      </c>
      <c r="T494">
        <v>52231801</v>
      </c>
      <c r="U494">
        <v>52249622</v>
      </c>
      <c r="V494">
        <v>52249623</v>
      </c>
      <c r="W494">
        <v>52249624</v>
      </c>
      <c r="X494">
        <v>52249625</v>
      </c>
      <c r="Y494">
        <v>52249626</v>
      </c>
      <c r="Z494">
        <v>52249627</v>
      </c>
      <c r="AA494">
        <v>52249628</v>
      </c>
      <c r="AB494">
        <v>52249629</v>
      </c>
      <c r="AC494">
        <v>52257890</v>
      </c>
      <c r="AD494">
        <v>52258821</v>
      </c>
      <c r="AE494">
        <v>52258822</v>
      </c>
      <c r="AF494">
        <v>52258823</v>
      </c>
      <c r="AG494">
        <v>52257906</v>
      </c>
      <c r="AH494">
        <v>52258827</v>
      </c>
      <c r="AI494">
        <v>52258828</v>
      </c>
      <c r="AJ494">
        <v>52258829</v>
      </c>
    </row>
    <row r="495" spans="1:419">
      <c r="A495" t="s">
        <v>2543</v>
      </c>
      <c r="B495" t="s">
        <v>6090</v>
      </c>
      <c r="C495" t="s">
        <v>1018</v>
      </c>
      <c r="E495" t="s">
        <v>2504</v>
      </c>
      <c r="F495" t="s">
        <v>2326</v>
      </c>
      <c r="G495" t="s">
        <v>1021</v>
      </c>
      <c r="H495" t="s">
        <v>2544</v>
      </c>
      <c r="I495">
        <v>2</v>
      </c>
      <c r="J495" t="s">
        <v>2418</v>
      </c>
      <c r="K495">
        <v>52257437</v>
      </c>
      <c r="L495">
        <v>52257438</v>
      </c>
      <c r="M495">
        <v>52257439</v>
      </c>
      <c r="N495">
        <v>52257440</v>
      </c>
      <c r="O495">
        <v>52257441</v>
      </c>
      <c r="P495">
        <v>52257442</v>
      </c>
      <c r="Q495">
        <v>52257443</v>
      </c>
      <c r="R495">
        <v>52257444</v>
      </c>
      <c r="S495">
        <v>52257445</v>
      </c>
      <c r="T495">
        <v>52257446</v>
      </c>
      <c r="U495">
        <v>52257447</v>
      </c>
      <c r="V495">
        <v>52257448</v>
      </c>
      <c r="W495">
        <v>52257449</v>
      </c>
      <c r="X495">
        <v>52257450</v>
      </c>
      <c r="Y495">
        <v>52257451</v>
      </c>
      <c r="Z495">
        <v>52257452</v>
      </c>
      <c r="AA495">
        <v>52257894</v>
      </c>
      <c r="AB495">
        <v>52258824</v>
      </c>
      <c r="AC495">
        <v>52258825</v>
      </c>
      <c r="AD495">
        <v>52258826</v>
      </c>
      <c r="AE495">
        <v>52257910</v>
      </c>
      <c r="AF495">
        <v>52258830</v>
      </c>
      <c r="AG495">
        <v>52258831</v>
      </c>
      <c r="AH495">
        <v>52258832</v>
      </c>
    </row>
    <row r="496" spans="1:419">
      <c r="A496" t="s">
        <v>2546</v>
      </c>
      <c r="B496" t="s">
        <v>6091</v>
      </c>
      <c r="C496" t="s">
        <v>1018</v>
      </c>
      <c r="E496" t="s">
        <v>2504</v>
      </c>
      <c r="F496" t="s">
        <v>2326</v>
      </c>
      <c r="G496" t="s">
        <v>1021</v>
      </c>
      <c r="H496" t="s">
        <v>2547</v>
      </c>
      <c r="I496">
        <v>2</v>
      </c>
      <c r="J496" t="s">
        <v>2421</v>
      </c>
      <c r="K496">
        <v>52231790</v>
      </c>
      <c r="L496">
        <v>52231791</v>
      </c>
      <c r="M496">
        <v>52231794</v>
      </c>
      <c r="N496">
        <v>52231795</v>
      </c>
      <c r="O496">
        <v>52231796</v>
      </c>
      <c r="P496">
        <v>52231797</v>
      </c>
      <c r="Q496">
        <v>52231798</v>
      </c>
      <c r="R496">
        <v>52231799</v>
      </c>
      <c r="S496">
        <v>52231800</v>
      </c>
      <c r="T496">
        <v>52231801</v>
      </c>
      <c r="U496">
        <v>52249622</v>
      </c>
      <c r="V496">
        <v>52249623</v>
      </c>
      <c r="W496">
        <v>52249624</v>
      </c>
      <c r="X496">
        <v>52249625</v>
      </c>
      <c r="Y496">
        <v>52249626</v>
      </c>
      <c r="Z496">
        <v>52249627</v>
      </c>
      <c r="AA496">
        <v>52249628</v>
      </c>
      <c r="AB496">
        <v>52249629</v>
      </c>
      <c r="AC496">
        <v>52257890</v>
      </c>
      <c r="AD496">
        <v>52258821</v>
      </c>
      <c r="AE496">
        <v>52258822</v>
      </c>
      <c r="AF496">
        <v>52258823</v>
      </c>
      <c r="AG496">
        <v>52257906</v>
      </c>
      <c r="AH496">
        <v>52258827</v>
      </c>
      <c r="AI496">
        <v>52258828</v>
      </c>
      <c r="AJ496">
        <v>52258829</v>
      </c>
    </row>
    <row r="497" spans="1:733">
      <c r="A497" t="s">
        <v>2549</v>
      </c>
      <c r="B497" t="s">
        <v>6092</v>
      </c>
      <c r="C497" t="s">
        <v>1018</v>
      </c>
      <c r="E497" t="s">
        <v>2504</v>
      </c>
      <c r="F497" t="s">
        <v>2326</v>
      </c>
      <c r="G497" t="s">
        <v>1021</v>
      </c>
      <c r="H497" t="s">
        <v>2550</v>
      </c>
      <c r="I497">
        <v>2</v>
      </c>
      <c r="J497" t="s">
        <v>2424</v>
      </c>
      <c r="K497">
        <v>52257437</v>
      </c>
      <c r="L497">
        <v>52257438</v>
      </c>
      <c r="M497">
        <v>52257439</v>
      </c>
      <c r="N497">
        <v>52257440</v>
      </c>
      <c r="O497">
        <v>52257441</v>
      </c>
      <c r="P497">
        <v>52257442</v>
      </c>
      <c r="Q497">
        <v>52257443</v>
      </c>
      <c r="R497">
        <v>52257444</v>
      </c>
      <c r="S497">
        <v>52257445</v>
      </c>
      <c r="T497">
        <v>52257446</v>
      </c>
      <c r="U497">
        <v>52257447</v>
      </c>
      <c r="V497">
        <v>52257448</v>
      </c>
      <c r="W497">
        <v>52257449</v>
      </c>
      <c r="X497">
        <v>52257450</v>
      </c>
      <c r="Y497">
        <v>52257451</v>
      </c>
      <c r="Z497">
        <v>52257452</v>
      </c>
      <c r="AA497">
        <v>52257894</v>
      </c>
      <c r="AB497">
        <v>52258824</v>
      </c>
      <c r="AC497">
        <v>52258825</v>
      </c>
      <c r="AD497">
        <v>52258826</v>
      </c>
      <c r="AE497">
        <v>52257910</v>
      </c>
      <c r="AF497">
        <v>52258830</v>
      </c>
      <c r="AG497">
        <v>52258831</v>
      </c>
      <c r="AH497">
        <v>52258832</v>
      </c>
      <c r="AI497">
        <v>52274105</v>
      </c>
      <c r="AJ497">
        <v>52274106</v>
      </c>
    </row>
    <row r="498" spans="1:733">
      <c r="A498" t="s">
        <v>2552</v>
      </c>
      <c r="B498" t="s">
        <v>6093</v>
      </c>
      <c r="C498" t="s">
        <v>1018</v>
      </c>
      <c r="E498" t="s">
        <v>2504</v>
      </c>
      <c r="F498" t="s">
        <v>2326</v>
      </c>
      <c r="G498" t="s">
        <v>1021</v>
      </c>
      <c r="H498" t="s">
        <v>2553</v>
      </c>
      <c r="I498">
        <v>2</v>
      </c>
      <c r="J498" t="s">
        <v>2427</v>
      </c>
      <c r="K498">
        <v>52231790</v>
      </c>
      <c r="L498">
        <v>52231791</v>
      </c>
      <c r="M498">
        <v>52231794</v>
      </c>
      <c r="N498">
        <v>52231795</v>
      </c>
      <c r="O498">
        <v>52231796</v>
      </c>
      <c r="P498">
        <v>52231797</v>
      </c>
      <c r="Q498">
        <v>52231798</v>
      </c>
      <c r="R498">
        <v>52231799</v>
      </c>
      <c r="S498">
        <v>52231800</v>
      </c>
      <c r="T498">
        <v>52231801</v>
      </c>
      <c r="U498">
        <v>52249622</v>
      </c>
      <c r="V498">
        <v>52249623</v>
      </c>
      <c r="W498">
        <v>52249624</v>
      </c>
      <c r="X498">
        <v>52249625</v>
      </c>
      <c r="Y498">
        <v>52249626</v>
      </c>
      <c r="Z498">
        <v>52249627</v>
      </c>
      <c r="AA498">
        <v>52249628</v>
      </c>
      <c r="AB498">
        <v>52249629</v>
      </c>
      <c r="AC498">
        <v>52257890</v>
      </c>
      <c r="AD498">
        <v>52258821</v>
      </c>
      <c r="AE498">
        <v>52258822</v>
      </c>
      <c r="AF498">
        <v>52258823</v>
      </c>
      <c r="AG498">
        <v>52257906</v>
      </c>
      <c r="AH498">
        <v>52258827</v>
      </c>
      <c r="AI498">
        <v>52258828</v>
      </c>
      <c r="AJ498">
        <v>52258829</v>
      </c>
    </row>
    <row r="499" spans="1:733">
      <c r="A499" t="s">
        <v>2555</v>
      </c>
      <c r="B499" t="s">
        <v>6094</v>
      </c>
      <c r="C499" t="s">
        <v>1018</v>
      </c>
      <c r="E499" t="s">
        <v>2504</v>
      </c>
      <c r="F499" t="s">
        <v>2326</v>
      </c>
      <c r="G499" t="s">
        <v>1021</v>
      </c>
      <c r="H499" t="s">
        <v>2556</v>
      </c>
      <c r="I499">
        <v>2</v>
      </c>
      <c r="J499" t="s">
        <v>2430</v>
      </c>
      <c r="K499">
        <v>52257437</v>
      </c>
      <c r="L499">
        <v>52257438</v>
      </c>
      <c r="M499">
        <v>52257439</v>
      </c>
      <c r="N499">
        <v>52257440</v>
      </c>
      <c r="O499">
        <v>52257441</v>
      </c>
      <c r="P499">
        <v>52257442</v>
      </c>
      <c r="Q499">
        <v>52257443</v>
      </c>
      <c r="R499">
        <v>52257444</v>
      </c>
      <c r="S499">
        <v>52257445</v>
      </c>
      <c r="T499">
        <v>52257446</v>
      </c>
      <c r="U499">
        <v>52257447</v>
      </c>
      <c r="V499">
        <v>52257448</v>
      </c>
      <c r="W499">
        <v>52257449</v>
      </c>
      <c r="X499">
        <v>52257450</v>
      </c>
      <c r="Y499">
        <v>52257451</v>
      </c>
      <c r="Z499">
        <v>52257452</v>
      </c>
      <c r="AA499">
        <v>52257894</v>
      </c>
      <c r="AB499">
        <v>52258824</v>
      </c>
      <c r="AC499">
        <v>52258825</v>
      </c>
      <c r="AD499">
        <v>52258826</v>
      </c>
      <c r="AE499">
        <v>52257910</v>
      </c>
      <c r="AF499">
        <v>52258830</v>
      </c>
      <c r="AG499">
        <v>52258831</v>
      </c>
      <c r="AH499">
        <v>52258832</v>
      </c>
      <c r="AI499">
        <v>52274105</v>
      </c>
      <c r="AJ499">
        <v>52274106</v>
      </c>
    </row>
    <row r="500" spans="1:733">
      <c r="A500" t="s">
        <v>2558</v>
      </c>
      <c r="B500" t="s">
        <v>6363</v>
      </c>
      <c r="C500" t="s">
        <v>1018</v>
      </c>
      <c r="E500" t="s">
        <v>2504</v>
      </c>
      <c r="F500" t="s">
        <v>2326</v>
      </c>
      <c r="G500" t="s">
        <v>14</v>
      </c>
      <c r="H500" t="s">
        <v>2559</v>
      </c>
      <c r="I500">
        <v>2</v>
      </c>
      <c r="J500" t="s">
        <v>2433</v>
      </c>
      <c r="K500">
        <v>52231790</v>
      </c>
      <c r="L500">
        <v>52231791</v>
      </c>
      <c r="M500">
        <v>52231794</v>
      </c>
      <c r="N500">
        <v>52231795</v>
      </c>
      <c r="O500">
        <v>52231796</v>
      </c>
      <c r="P500">
        <v>52231797</v>
      </c>
      <c r="Q500">
        <v>52231798</v>
      </c>
      <c r="R500">
        <v>52231799</v>
      </c>
      <c r="S500">
        <v>52231800</v>
      </c>
      <c r="T500">
        <v>52231801</v>
      </c>
      <c r="U500">
        <v>52249622</v>
      </c>
      <c r="V500">
        <v>52249623</v>
      </c>
      <c r="W500">
        <v>52249624</v>
      </c>
      <c r="X500">
        <v>52249625</v>
      </c>
      <c r="Y500">
        <v>52249626</v>
      </c>
      <c r="Z500">
        <v>52249627</v>
      </c>
      <c r="AA500">
        <v>52249628</v>
      </c>
      <c r="AB500">
        <v>52249629</v>
      </c>
      <c r="AC500">
        <v>52257890</v>
      </c>
      <c r="AD500">
        <v>52258821</v>
      </c>
      <c r="AE500">
        <v>52258822</v>
      </c>
      <c r="AF500">
        <v>52258823</v>
      </c>
      <c r="AG500">
        <v>52257906</v>
      </c>
      <c r="AH500">
        <v>52258827</v>
      </c>
      <c r="AI500">
        <v>52258828</v>
      </c>
      <c r="AJ500">
        <v>52258829</v>
      </c>
    </row>
    <row r="501" spans="1:733">
      <c r="A501" t="s">
        <v>2561</v>
      </c>
      <c r="B501" t="s">
        <v>6095</v>
      </c>
      <c r="C501" t="s">
        <v>1018</v>
      </c>
      <c r="E501" t="s">
        <v>2504</v>
      </c>
      <c r="F501" t="s">
        <v>2326</v>
      </c>
      <c r="G501" t="s">
        <v>1021</v>
      </c>
      <c r="H501" t="s">
        <v>2562</v>
      </c>
      <c r="I501">
        <v>2</v>
      </c>
      <c r="J501" t="s">
        <v>2436</v>
      </c>
      <c r="K501">
        <v>52231790</v>
      </c>
      <c r="L501">
        <v>52231791</v>
      </c>
      <c r="M501">
        <v>52231794</v>
      </c>
      <c r="N501">
        <v>52231795</v>
      </c>
      <c r="O501">
        <v>52231796</v>
      </c>
      <c r="P501">
        <v>52231797</v>
      </c>
      <c r="Q501">
        <v>52231798</v>
      </c>
      <c r="R501">
        <v>52231799</v>
      </c>
      <c r="S501">
        <v>52231800</v>
      </c>
      <c r="T501">
        <v>52231801</v>
      </c>
      <c r="U501">
        <v>52249622</v>
      </c>
      <c r="V501">
        <v>52249623</v>
      </c>
      <c r="W501">
        <v>52249624</v>
      </c>
      <c r="X501">
        <v>52249625</v>
      </c>
      <c r="Y501">
        <v>52249626</v>
      </c>
      <c r="Z501">
        <v>52249627</v>
      </c>
      <c r="AA501">
        <v>52249628</v>
      </c>
      <c r="AB501">
        <v>52249629</v>
      </c>
      <c r="AC501">
        <v>52257890</v>
      </c>
      <c r="AD501">
        <v>52258821</v>
      </c>
      <c r="AE501">
        <v>52258822</v>
      </c>
      <c r="AF501">
        <v>52258823</v>
      </c>
      <c r="AG501">
        <v>52257906</v>
      </c>
      <c r="AH501">
        <v>52258827</v>
      </c>
      <c r="AI501">
        <v>52258828</v>
      </c>
      <c r="AJ501">
        <v>52258829</v>
      </c>
    </row>
    <row r="502" spans="1:733">
      <c r="A502" t="s">
        <v>2564</v>
      </c>
      <c r="B502" t="s">
        <v>6096</v>
      </c>
      <c r="C502" t="s">
        <v>1018</v>
      </c>
      <c r="E502" t="s">
        <v>2504</v>
      </c>
      <c r="F502" t="s">
        <v>2326</v>
      </c>
      <c r="G502" t="s">
        <v>1021</v>
      </c>
      <c r="H502" t="s">
        <v>2565</v>
      </c>
      <c r="I502">
        <v>2</v>
      </c>
      <c r="J502" t="s">
        <v>2439</v>
      </c>
      <c r="K502">
        <v>52257437</v>
      </c>
      <c r="L502">
        <v>52257438</v>
      </c>
      <c r="M502">
        <v>52257439</v>
      </c>
      <c r="N502">
        <v>52257440</v>
      </c>
      <c r="O502">
        <v>52257441</v>
      </c>
      <c r="P502">
        <v>52257442</v>
      </c>
      <c r="Q502">
        <v>52257443</v>
      </c>
      <c r="R502">
        <v>52257444</v>
      </c>
      <c r="S502">
        <v>52257445</v>
      </c>
      <c r="T502">
        <v>52257446</v>
      </c>
      <c r="U502">
        <v>52257447</v>
      </c>
      <c r="V502">
        <v>52257448</v>
      </c>
      <c r="W502">
        <v>52257449</v>
      </c>
      <c r="X502">
        <v>52257450</v>
      </c>
      <c r="Y502">
        <v>52257451</v>
      </c>
      <c r="Z502">
        <v>52257452</v>
      </c>
      <c r="AA502">
        <v>52257894</v>
      </c>
      <c r="AB502">
        <v>52258824</v>
      </c>
      <c r="AC502">
        <v>52258825</v>
      </c>
      <c r="AD502">
        <v>52258826</v>
      </c>
      <c r="AE502">
        <v>52257910</v>
      </c>
      <c r="AF502">
        <v>52258830</v>
      </c>
      <c r="AG502">
        <v>52258831</v>
      </c>
      <c r="AH502">
        <v>52258832</v>
      </c>
      <c r="AI502">
        <v>52274105</v>
      </c>
      <c r="AJ502">
        <v>52274106</v>
      </c>
    </row>
    <row r="503" spans="1:733">
      <c r="A503" t="s">
        <v>2567</v>
      </c>
      <c r="B503" t="s">
        <v>6097</v>
      </c>
      <c r="C503" t="s">
        <v>1018</v>
      </c>
      <c r="E503" t="s">
        <v>2504</v>
      </c>
      <c r="F503" t="s">
        <v>2326</v>
      </c>
      <c r="G503" t="s">
        <v>1021</v>
      </c>
      <c r="H503" t="s">
        <v>2568</v>
      </c>
      <c r="I503">
        <v>2</v>
      </c>
      <c r="J503" t="s">
        <v>2442</v>
      </c>
      <c r="K503">
        <v>52231790</v>
      </c>
      <c r="L503">
        <v>52231791</v>
      </c>
      <c r="M503">
        <v>52231794</v>
      </c>
      <c r="N503">
        <v>52231795</v>
      </c>
      <c r="O503">
        <v>52231796</v>
      </c>
      <c r="P503">
        <v>52231797</v>
      </c>
      <c r="Q503">
        <v>52231798</v>
      </c>
      <c r="R503">
        <v>52231799</v>
      </c>
      <c r="S503">
        <v>52231800</v>
      </c>
      <c r="T503">
        <v>52231801</v>
      </c>
      <c r="U503">
        <v>52249622</v>
      </c>
      <c r="V503">
        <v>52249623</v>
      </c>
      <c r="W503">
        <v>52249624</v>
      </c>
      <c r="X503">
        <v>52249625</v>
      </c>
      <c r="Y503">
        <v>52249626</v>
      </c>
      <c r="Z503">
        <v>52249627</v>
      </c>
      <c r="AA503">
        <v>52249628</v>
      </c>
      <c r="AB503">
        <v>52249629</v>
      </c>
      <c r="AC503">
        <v>52257890</v>
      </c>
      <c r="AD503">
        <v>52258821</v>
      </c>
      <c r="AE503">
        <v>52258822</v>
      </c>
      <c r="AF503">
        <v>52258823</v>
      </c>
      <c r="AG503">
        <v>52257906</v>
      </c>
      <c r="AH503">
        <v>52258827</v>
      </c>
      <c r="AI503">
        <v>52258828</v>
      </c>
      <c r="AJ503">
        <v>52258829</v>
      </c>
    </row>
    <row r="504" spans="1:733">
      <c r="A504" t="s">
        <v>2570</v>
      </c>
      <c r="B504" t="s">
        <v>6098</v>
      </c>
      <c r="C504" t="s">
        <v>1018</v>
      </c>
      <c r="E504" t="s">
        <v>2504</v>
      </c>
      <c r="F504" t="s">
        <v>2326</v>
      </c>
      <c r="G504" t="s">
        <v>1021</v>
      </c>
      <c r="H504" t="s">
        <v>2571</v>
      </c>
      <c r="I504">
        <v>2</v>
      </c>
      <c r="J504" t="s">
        <v>2445</v>
      </c>
      <c r="K504">
        <v>52257437</v>
      </c>
      <c r="L504">
        <v>52257438</v>
      </c>
      <c r="M504">
        <v>52257439</v>
      </c>
      <c r="N504">
        <v>52257440</v>
      </c>
      <c r="O504">
        <v>52257441</v>
      </c>
      <c r="P504">
        <v>52257442</v>
      </c>
      <c r="Q504">
        <v>52257443</v>
      </c>
      <c r="R504">
        <v>52257444</v>
      </c>
      <c r="S504">
        <v>52257445</v>
      </c>
      <c r="T504">
        <v>52257446</v>
      </c>
      <c r="U504">
        <v>52257447</v>
      </c>
      <c r="V504">
        <v>52257448</v>
      </c>
      <c r="W504">
        <v>52257449</v>
      </c>
      <c r="X504">
        <v>52257450</v>
      </c>
      <c r="Y504">
        <v>52257451</v>
      </c>
      <c r="Z504">
        <v>52257452</v>
      </c>
      <c r="AA504">
        <v>52257894</v>
      </c>
      <c r="AB504">
        <v>52258824</v>
      </c>
      <c r="AC504">
        <v>52258825</v>
      </c>
      <c r="AD504">
        <v>52258826</v>
      </c>
      <c r="AE504">
        <v>52257910</v>
      </c>
      <c r="AF504">
        <v>52258830</v>
      </c>
      <c r="AG504">
        <v>52258831</v>
      </c>
      <c r="AH504">
        <v>52258832</v>
      </c>
      <c r="AI504">
        <v>52274105</v>
      </c>
      <c r="AJ504">
        <v>52274106</v>
      </c>
    </row>
    <row r="505" spans="1:733">
      <c r="A505" t="s">
        <v>2573</v>
      </c>
      <c r="B505" t="s">
        <v>6099</v>
      </c>
      <c r="C505" t="s">
        <v>1018</v>
      </c>
      <c r="E505" t="s">
        <v>2504</v>
      </c>
      <c r="F505" t="s">
        <v>2326</v>
      </c>
      <c r="G505" t="s">
        <v>1021</v>
      </c>
      <c r="H505" t="s">
        <v>2574</v>
      </c>
      <c r="I505">
        <v>2</v>
      </c>
      <c r="J505" t="s">
        <v>2448</v>
      </c>
      <c r="K505">
        <v>52231796</v>
      </c>
      <c r="L505">
        <v>52231797</v>
      </c>
      <c r="M505">
        <v>52231798</v>
      </c>
      <c r="N505">
        <v>52231799</v>
      </c>
      <c r="O505">
        <v>52231805</v>
      </c>
      <c r="P505">
        <v>52231806</v>
      </c>
      <c r="Q505">
        <v>52231807</v>
      </c>
      <c r="R505">
        <v>52231808</v>
      </c>
      <c r="S505">
        <v>52231822</v>
      </c>
      <c r="T505">
        <v>52231823</v>
      </c>
      <c r="U505">
        <v>52231824</v>
      </c>
      <c r="V505">
        <v>52231825</v>
      </c>
      <c r="W505">
        <v>52231827</v>
      </c>
      <c r="X505">
        <v>52231828</v>
      </c>
      <c r="Y505">
        <v>52231829</v>
      </c>
      <c r="Z505">
        <v>52231838</v>
      </c>
      <c r="AA505">
        <v>52231839</v>
      </c>
      <c r="AB505">
        <v>52231840</v>
      </c>
      <c r="AC505">
        <v>52235738</v>
      </c>
      <c r="AD505">
        <v>52235739</v>
      </c>
      <c r="AE505">
        <v>52235740</v>
      </c>
      <c r="AF505">
        <v>52235741</v>
      </c>
      <c r="AG505">
        <v>52235746</v>
      </c>
      <c r="AH505">
        <v>52235747</v>
      </c>
      <c r="AI505">
        <v>52235748</v>
      </c>
      <c r="AJ505">
        <v>52235749</v>
      </c>
      <c r="AK505">
        <v>52246092</v>
      </c>
      <c r="AL505">
        <v>52246093</v>
      </c>
      <c r="AM505">
        <v>52246094</v>
      </c>
      <c r="AN505">
        <v>52246100</v>
      </c>
      <c r="AO505">
        <v>52246101</v>
      </c>
      <c r="AP505">
        <v>52246102</v>
      </c>
      <c r="AQ505">
        <v>52249626</v>
      </c>
      <c r="AR505">
        <v>52249627</v>
      </c>
      <c r="AS505">
        <v>52249628</v>
      </c>
      <c r="AT505">
        <v>52249629</v>
      </c>
      <c r="AU505">
        <v>52249634</v>
      </c>
      <c r="AV505">
        <v>52249635</v>
      </c>
      <c r="AW505">
        <v>52249636</v>
      </c>
      <c r="AX505">
        <v>52249637</v>
      </c>
      <c r="AY505">
        <v>52249642</v>
      </c>
      <c r="AZ505">
        <v>52249643</v>
      </c>
      <c r="BA505">
        <v>52249644</v>
      </c>
      <c r="BB505">
        <v>52249645</v>
      </c>
      <c r="BC505">
        <v>52249654</v>
      </c>
      <c r="BD505">
        <v>52249655</v>
      </c>
      <c r="BE505">
        <v>52249656</v>
      </c>
      <c r="BF505">
        <v>52249658</v>
      </c>
      <c r="BG505">
        <v>52249659</v>
      </c>
      <c r="BH505">
        <v>52249660</v>
      </c>
      <c r="BI505">
        <v>52249661</v>
      </c>
      <c r="BJ505">
        <v>52249665</v>
      </c>
      <c r="BK505">
        <v>52249669</v>
      </c>
      <c r="BL505">
        <v>52249670</v>
      </c>
      <c r="BM505">
        <v>52249671</v>
      </c>
      <c r="BN505">
        <v>52249672</v>
      </c>
      <c r="BO505">
        <v>52249673</v>
      </c>
      <c r="BP505">
        <v>52249674</v>
      </c>
      <c r="BQ505">
        <v>52249675</v>
      </c>
      <c r="BR505">
        <v>52249676</v>
      </c>
      <c r="BS505">
        <v>52249686</v>
      </c>
      <c r="BT505">
        <v>52249687</v>
      </c>
      <c r="BU505">
        <v>52249688</v>
      </c>
      <c r="BV505">
        <v>52249689</v>
      </c>
      <c r="BW505">
        <v>52249690</v>
      </c>
      <c r="BX505">
        <v>52249691</v>
      </c>
      <c r="BY505">
        <v>52249692</v>
      </c>
      <c r="BZ505">
        <v>52249693</v>
      </c>
      <c r="CA505">
        <v>52249706</v>
      </c>
      <c r="CB505">
        <v>52249707</v>
      </c>
      <c r="CC505">
        <v>52249708</v>
      </c>
      <c r="CD505">
        <v>52249709</v>
      </c>
      <c r="CE505">
        <v>52257445</v>
      </c>
      <c r="CF505">
        <v>52257446</v>
      </c>
      <c r="CG505">
        <v>52257447</v>
      </c>
      <c r="CH505">
        <v>52257448</v>
      </c>
      <c r="CI505">
        <v>52257449</v>
      </c>
      <c r="CJ505">
        <v>52257450</v>
      </c>
      <c r="CK505">
        <v>52257451</v>
      </c>
      <c r="CL505">
        <v>52257452</v>
      </c>
      <c r="CM505">
        <v>52257858</v>
      </c>
      <c r="CN505">
        <v>52257859</v>
      </c>
      <c r="CO505">
        <v>52257860</v>
      </c>
      <c r="CP505">
        <v>52257861</v>
      </c>
      <c r="CQ505">
        <v>52257862</v>
      </c>
      <c r="CR505">
        <v>52257863</v>
      </c>
      <c r="CS505">
        <v>52257864</v>
      </c>
      <c r="CT505">
        <v>52257865</v>
      </c>
      <c r="CU505">
        <v>52257874</v>
      </c>
      <c r="CV505">
        <v>52257875</v>
      </c>
      <c r="CW505">
        <v>52257876</v>
      </c>
      <c r="CX505">
        <v>52257877</v>
      </c>
      <c r="CY505">
        <v>52257878</v>
      </c>
      <c r="CZ505">
        <v>52257879</v>
      </c>
      <c r="DA505">
        <v>52257880</v>
      </c>
      <c r="DB505">
        <v>52257881</v>
      </c>
      <c r="DC505">
        <v>52257906</v>
      </c>
      <c r="DD505">
        <v>52258827</v>
      </c>
      <c r="DE505">
        <v>52258828</v>
      </c>
      <c r="DF505">
        <v>52258829</v>
      </c>
      <c r="DG505">
        <v>52257910</v>
      </c>
      <c r="DH505">
        <v>52258830</v>
      </c>
      <c r="DI505">
        <v>52258831</v>
      </c>
      <c r="DJ505">
        <v>52258832</v>
      </c>
      <c r="DK505">
        <v>52257938</v>
      </c>
      <c r="DL505">
        <v>52258839</v>
      </c>
      <c r="DM505">
        <v>52258840</v>
      </c>
      <c r="DN505">
        <v>52258841</v>
      </c>
      <c r="DO505">
        <v>52257942</v>
      </c>
      <c r="DP505">
        <v>52258842</v>
      </c>
      <c r="DQ505">
        <v>52258843</v>
      </c>
      <c r="DR505">
        <v>52258844</v>
      </c>
      <c r="DS505">
        <v>52257974</v>
      </c>
      <c r="DT505">
        <v>52258851</v>
      </c>
      <c r="DU505">
        <v>52258852</v>
      </c>
      <c r="DV505">
        <v>52258853</v>
      </c>
      <c r="DW505">
        <v>52257978</v>
      </c>
      <c r="DX505">
        <v>52258854</v>
      </c>
      <c r="DY505">
        <v>52258855</v>
      </c>
      <c r="DZ505">
        <v>52258856</v>
      </c>
      <c r="EA505">
        <v>52258002</v>
      </c>
      <c r="EB505">
        <v>52258863</v>
      </c>
      <c r="EC505">
        <v>52258864</v>
      </c>
      <c r="ED505">
        <v>52258865</v>
      </c>
      <c r="EE505">
        <v>52258010</v>
      </c>
      <c r="EF505">
        <v>52258866</v>
      </c>
      <c r="EG505">
        <v>52258867</v>
      </c>
      <c r="EH505">
        <v>52258868</v>
      </c>
      <c r="EI505">
        <v>52258034</v>
      </c>
      <c r="EJ505">
        <v>52258875</v>
      </c>
      <c r="EK505">
        <v>52258876</v>
      </c>
      <c r="EL505">
        <v>52258877</v>
      </c>
      <c r="EM505">
        <v>52258042</v>
      </c>
      <c r="EN505">
        <v>52258878</v>
      </c>
      <c r="EO505">
        <v>52258879</v>
      </c>
      <c r="EP505">
        <v>52258880</v>
      </c>
      <c r="EQ505">
        <v>52258619</v>
      </c>
      <c r="ER505">
        <v>52258620</v>
      </c>
      <c r="ES505">
        <v>52258621</v>
      </c>
      <c r="ET505">
        <v>52258622</v>
      </c>
      <c r="EU505">
        <v>52258623</v>
      </c>
      <c r="EV505">
        <v>52258624</v>
      </c>
      <c r="EW505">
        <v>52258625</v>
      </c>
      <c r="EX505">
        <v>52258626</v>
      </c>
      <c r="EY505">
        <v>52258635</v>
      </c>
      <c r="EZ505">
        <v>52258636</v>
      </c>
      <c r="FA505">
        <v>52258637</v>
      </c>
      <c r="FB505">
        <v>52258638</v>
      </c>
      <c r="FC505">
        <v>52258639</v>
      </c>
      <c r="FD505">
        <v>52258640</v>
      </c>
      <c r="FE505">
        <v>52258641</v>
      </c>
      <c r="FF505">
        <v>52258642</v>
      </c>
      <c r="FG505">
        <v>52258651</v>
      </c>
      <c r="FH505">
        <v>52258652</v>
      </c>
      <c r="FI505">
        <v>52258653</v>
      </c>
      <c r="FJ505">
        <v>52258654</v>
      </c>
      <c r="FK505">
        <v>52258655</v>
      </c>
      <c r="FL505">
        <v>52258656</v>
      </c>
      <c r="FM505">
        <v>52258657</v>
      </c>
      <c r="FN505">
        <v>52258658</v>
      </c>
      <c r="FO505">
        <v>52258667</v>
      </c>
      <c r="FP505">
        <v>52258668</v>
      </c>
      <c r="FQ505">
        <v>52258669</v>
      </c>
      <c r="FR505">
        <v>52258670</v>
      </c>
      <c r="FS505">
        <v>52258671</v>
      </c>
      <c r="FT505">
        <v>52258672</v>
      </c>
      <c r="FU505">
        <v>52258673</v>
      </c>
      <c r="FV505">
        <v>52258674</v>
      </c>
      <c r="FW505">
        <v>52258687</v>
      </c>
      <c r="FX505">
        <v>52258688</v>
      </c>
      <c r="FY505">
        <v>52258689</v>
      </c>
      <c r="FZ505">
        <v>52258690</v>
      </c>
      <c r="GA505">
        <v>52258703</v>
      </c>
      <c r="GB505">
        <v>52258704</v>
      </c>
      <c r="GC505">
        <v>52258705</v>
      </c>
      <c r="GD505">
        <v>52258706</v>
      </c>
      <c r="GE505">
        <v>52261317</v>
      </c>
      <c r="GF505">
        <v>52261318</v>
      </c>
      <c r="GG505">
        <v>52261319</v>
      </c>
      <c r="GH505">
        <v>52261320</v>
      </c>
      <c r="GI505">
        <v>52261321</v>
      </c>
      <c r="GJ505">
        <v>52261322</v>
      </c>
      <c r="GK505">
        <v>52261323</v>
      </c>
      <c r="GL505">
        <v>52261324</v>
      </c>
      <c r="GM505">
        <v>52261329</v>
      </c>
      <c r="GN505">
        <v>52261330</v>
      </c>
      <c r="GO505">
        <v>52261331</v>
      </c>
      <c r="GP505">
        <v>52261332</v>
      </c>
      <c r="GQ505">
        <v>52261337</v>
      </c>
      <c r="GR505">
        <v>52261338</v>
      </c>
      <c r="GS505">
        <v>52261339</v>
      </c>
      <c r="GT505">
        <v>52261340</v>
      </c>
      <c r="GU505">
        <v>52261345</v>
      </c>
      <c r="GV505">
        <v>52261346</v>
      </c>
      <c r="GW505">
        <v>52261347</v>
      </c>
      <c r="GX505">
        <v>52261348</v>
      </c>
      <c r="GY505">
        <v>52261353</v>
      </c>
      <c r="GZ505">
        <v>52261354</v>
      </c>
      <c r="HA505">
        <v>52261355</v>
      </c>
      <c r="HB505">
        <v>52261356</v>
      </c>
      <c r="HC505">
        <v>52261369</v>
      </c>
      <c r="HD505">
        <v>52261370</v>
      </c>
      <c r="HE505">
        <v>52261371</v>
      </c>
      <c r="HF505">
        <v>52261372</v>
      </c>
      <c r="HG505">
        <v>52261385</v>
      </c>
      <c r="HH505">
        <v>52261386</v>
      </c>
      <c r="HI505">
        <v>52261387</v>
      </c>
      <c r="HJ505">
        <v>52261388</v>
      </c>
      <c r="HK505">
        <v>50581100</v>
      </c>
      <c r="HL505">
        <v>50581101</v>
      </c>
      <c r="HM505">
        <v>50583199</v>
      </c>
      <c r="HN505">
        <v>50583200</v>
      </c>
      <c r="HO505">
        <v>50583201</v>
      </c>
      <c r="HP505">
        <v>50583202</v>
      </c>
      <c r="HQ505">
        <v>50583203</v>
      </c>
      <c r="HR505">
        <v>50583204</v>
      </c>
      <c r="HS505">
        <v>50581130</v>
      </c>
      <c r="HT505">
        <v>50581131</v>
      </c>
      <c r="HU505">
        <v>50583243</v>
      </c>
      <c r="HV505">
        <v>50583244</v>
      </c>
      <c r="HW505">
        <v>50581132</v>
      </c>
      <c r="HX505">
        <v>50581133</v>
      </c>
      <c r="HY505">
        <v>50583249</v>
      </c>
      <c r="HZ505">
        <v>50583250</v>
      </c>
      <c r="IA505">
        <v>50581210</v>
      </c>
      <c r="IB505">
        <v>50583263</v>
      </c>
      <c r="IC505">
        <v>50581219</v>
      </c>
      <c r="ID505">
        <v>50583293</v>
      </c>
      <c r="IE505">
        <v>50581109</v>
      </c>
      <c r="IF505">
        <v>50581211</v>
      </c>
      <c r="IG505">
        <v>50583297</v>
      </c>
      <c r="IH505">
        <v>50583298</v>
      </c>
      <c r="II505">
        <v>50581223</v>
      </c>
      <c r="IJ505">
        <v>50583603</v>
      </c>
      <c r="IK505">
        <v>50583604</v>
      </c>
      <c r="IL505">
        <v>50583605</v>
      </c>
      <c r="IM505">
        <v>50583606</v>
      </c>
      <c r="IN505">
        <v>50583607</v>
      </c>
      <c r="IO505">
        <v>50583608</v>
      </c>
      <c r="IP505">
        <v>50583609</v>
      </c>
      <c r="IQ505">
        <v>50583610</v>
      </c>
      <c r="IR505">
        <v>50581232</v>
      </c>
      <c r="IS505">
        <v>50583322</v>
      </c>
      <c r="IT505">
        <v>50581369</v>
      </c>
      <c r="IU505">
        <v>50581371</v>
      </c>
      <c r="IV505">
        <v>50581401</v>
      </c>
      <c r="IW505">
        <v>50581403</v>
      </c>
      <c r="IX505">
        <v>50581427</v>
      </c>
      <c r="IY505">
        <v>50581439</v>
      </c>
      <c r="IZ505">
        <v>50581440</v>
      </c>
      <c r="JA505">
        <v>50581447</v>
      </c>
      <c r="JB505">
        <v>50581448</v>
      </c>
      <c r="JC505">
        <v>50583429</v>
      </c>
      <c r="JD505">
        <v>50583430</v>
      </c>
      <c r="JE505">
        <v>50583682</v>
      </c>
      <c r="JF505">
        <v>50583683</v>
      </c>
      <c r="JG505">
        <v>50583686</v>
      </c>
      <c r="JH505">
        <v>50583687</v>
      </c>
      <c r="JI505">
        <v>50583750</v>
      </c>
      <c r="JJ505">
        <v>50583710</v>
      </c>
      <c r="JK505">
        <v>50583752</v>
      </c>
      <c r="JL505">
        <v>50583712</v>
      </c>
      <c r="JM505">
        <v>50583786</v>
      </c>
      <c r="JN505">
        <v>50583806</v>
      </c>
      <c r="JO505">
        <v>50585552</v>
      </c>
      <c r="JP505">
        <v>50585553</v>
      </c>
      <c r="JQ505">
        <v>50585556</v>
      </c>
      <c r="JR505">
        <v>50585557</v>
      </c>
      <c r="JS505">
        <v>50585560</v>
      </c>
      <c r="JT505">
        <v>50585561</v>
      </c>
      <c r="JU505">
        <v>50585564</v>
      </c>
      <c r="JV505">
        <v>50585565</v>
      </c>
      <c r="JW505">
        <v>50585569</v>
      </c>
      <c r="JX505">
        <v>50585573</v>
      </c>
      <c r="JY505">
        <v>50585574</v>
      </c>
      <c r="JZ505">
        <v>50585577</v>
      </c>
      <c r="KA505">
        <v>50585578</v>
      </c>
      <c r="KB505">
        <v>50585581</v>
      </c>
      <c r="KC505">
        <v>50585582</v>
      </c>
      <c r="KD505">
        <v>50585585</v>
      </c>
      <c r="KE505">
        <v>50585586</v>
      </c>
      <c r="KF505">
        <v>50585591</v>
      </c>
      <c r="KG505">
        <v>50585592</v>
      </c>
      <c r="KH505">
        <v>50585595</v>
      </c>
      <c r="KI505">
        <v>50585910</v>
      </c>
      <c r="KJ505">
        <v>50585912</v>
      </c>
      <c r="KK505">
        <v>52265502</v>
      </c>
      <c r="KL505">
        <v>52265503</v>
      </c>
      <c r="KM505">
        <v>52265505</v>
      </c>
      <c r="KN505">
        <v>52265507</v>
      </c>
      <c r="KO505">
        <v>52265511</v>
      </c>
      <c r="KP505">
        <v>52265509</v>
      </c>
      <c r="KQ505">
        <v>52271047</v>
      </c>
      <c r="KR505">
        <v>52271048</v>
      </c>
      <c r="KS505">
        <v>52271051</v>
      </c>
      <c r="KT505">
        <v>52271052</v>
      </c>
      <c r="KU505">
        <v>52271056</v>
      </c>
      <c r="KV505">
        <v>52271057</v>
      </c>
      <c r="KW505">
        <v>52271059</v>
      </c>
      <c r="KX505">
        <v>52271061</v>
      </c>
      <c r="KY505">
        <v>52271063</v>
      </c>
      <c r="KZ505">
        <v>52271065</v>
      </c>
      <c r="LA505">
        <v>52271069</v>
      </c>
      <c r="LB505">
        <v>52271071</v>
      </c>
      <c r="LC505">
        <v>52271074</v>
      </c>
      <c r="LD505">
        <v>52271076</v>
      </c>
      <c r="LE505">
        <v>52271078</v>
      </c>
      <c r="LF505">
        <v>52271081</v>
      </c>
      <c r="LG505">
        <v>52271082</v>
      </c>
      <c r="LH505">
        <v>52273344</v>
      </c>
      <c r="LI505">
        <v>52273346</v>
      </c>
      <c r="LJ505">
        <v>52273350</v>
      </c>
      <c r="LK505">
        <v>52273352</v>
      </c>
      <c r="LL505">
        <v>52273356</v>
      </c>
      <c r="LM505">
        <v>52274106</v>
      </c>
      <c r="LN505">
        <v>52274108</v>
      </c>
      <c r="LO505">
        <v>52274110</v>
      </c>
      <c r="LP505">
        <v>52274112</v>
      </c>
      <c r="LQ505">
        <v>52274115</v>
      </c>
      <c r="LR505">
        <v>52274116</v>
      </c>
      <c r="LS505">
        <v>52274119</v>
      </c>
      <c r="LT505">
        <v>52274120</v>
      </c>
      <c r="LU505">
        <v>52274122</v>
      </c>
      <c r="LV505">
        <v>52274124</v>
      </c>
      <c r="LW505">
        <v>52274131</v>
      </c>
      <c r="LX505">
        <v>52274132</v>
      </c>
      <c r="LY505">
        <v>52274133</v>
      </c>
      <c r="LZ505">
        <v>52274134</v>
      </c>
      <c r="MA505">
        <v>52274135</v>
      </c>
      <c r="MB505">
        <v>52274136</v>
      </c>
      <c r="MC505">
        <v>52274138</v>
      </c>
      <c r="MD505">
        <v>52274717</v>
      </c>
      <c r="ME505">
        <v>52274718</v>
      </c>
      <c r="MF505">
        <v>52274720</v>
      </c>
    </row>
    <row r="506" spans="1:733">
      <c r="A506" t="s">
        <v>2576</v>
      </c>
      <c r="B506" t="s">
        <v>6364</v>
      </c>
      <c r="C506" t="s">
        <v>1018</v>
      </c>
      <c r="E506" t="s">
        <v>2504</v>
      </c>
      <c r="F506" t="s">
        <v>2326</v>
      </c>
      <c r="G506" t="s">
        <v>14</v>
      </c>
      <c r="H506" t="s">
        <v>2577</v>
      </c>
      <c r="I506">
        <v>2</v>
      </c>
      <c r="J506" t="s">
        <v>2451</v>
      </c>
      <c r="K506">
        <v>52231796</v>
      </c>
      <c r="L506">
        <v>52231797</v>
      </c>
      <c r="M506">
        <v>52231798</v>
      </c>
      <c r="N506">
        <v>52231799</v>
      </c>
      <c r="O506">
        <v>52231805</v>
      </c>
      <c r="P506">
        <v>52231806</v>
      </c>
      <c r="Q506">
        <v>52231807</v>
      </c>
      <c r="R506">
        <v>52231808</v>
      </c>
      <c r="S506">
        <v>52231822</v>
      </c>
      <c r="T506">
        <v>52231823</v>
      </c>
      <c r="U506">
        <v>52231824</v>
      </c>
      <c r="V506">
        <v>52231825</v>
      </c>
      <c r="W506">
        <v>52231827</v>
      </c>
      <c r="X506">
        <v>52231828</v>
      </c>
      <c r="Y506">
        <v>52231829</v>
      </c>
      <c r="Z506">
        <v>52231838</v>
      </c>
      <c r="AA506">
        <v>52231839</v>
      </c>
      <c r="AB506">
        <v>52231840</v>
      </c>
      <c r="AC506">
        <v>52235738</v>
      </c>
      <c r="AD506">
        <v>52235739</v>
      </c>
      <c r="AE506">
        <v>52235740</v>
      </c>
      <c r="AF506">
        <v>52235741</v>
      </c>
      <c r="AG506">
        <v>52235746</v>
      </c>
      <c r="AH506">
        <v>52235747</v>
      </c>
      <c r="AI506">
        <v>52235748</v>
      </c>
      <c r="AJ506">
        <v>52235749</v>
      </c>
      <c r="AK506">
        <v>52246092</v>
      </c>
      <c r="AL506">
        <v>52246093</v>
      </c>
      <c r="AM506">
        <v>52246094</v>
      </c>
      <c r="AN506">
        <v>52246100</v>
      </c>
      <c r="AO506">
        <v>52246101</v>
      </c>
      <c r="AP506">
        <v>52246102</v>
      </c>
      <c r="AQ506">
        <v>52249626</v>
      </c>
      <c r="AR506">
        <v>52249627</v>
      </c>
      <c r="AS506">
        <v>52249628</v>
      </c>
      <c r="AT506">
        <v>52249629</v>
      </c>
      <c r="AU506">
        <v>52249634</v>
      </c>
      <c r="AV506">
        <v>52249635</v>
      </c>
      <c r="AW506">
        <v>52249636</v>
      </c>
      <c r="AX506">
        <v>52249637</v>
      </c>
      <c r="AY506">
        <v>52249642</v>
      </c>
      <c r="AZ506">
        <v>52249643</v>
      </c>
      <c r="BA506">
        <v>52249644</v>
      </c>
      <c r="BB506">
        <v>52249645</v>
      </c>
      <c r="BC506">
        <v>52249654</v>
      </c>
      <c r="BD506">
        <v>52249655</v>
      </c>
      <c r="BE506">
        <v>52249656</v>
      </c>
      <c r="BF506">
        <v>52249658</v>
      </c>
      <c r="BG506">
        <v>52249659</v>
      </c>
      <c r="BH506">
        <v>52249660</v>
      </c>
      <c r="BI506">
        <v>52249661</v>
      </c>
      <c r="BJ506">
        <v>52249665</v>
      </c>
      <c r="BK506">
        <v>52249669</v>
      </c>
      <c r="BL506">
        <v>52249670</v>
      </c>
      <c r="BM506">
        <v>52249671</v>
      </c>
      <c r="BN506">
        <v>52249672</v>
      </c>
      <c r="BO506">
        <v>52249673</v>
      </c>
      <c r="BP506">
        <v>52249674</v>
      </c>
      <c r="BQ506">
        <v>52249675</v>
      </c>
      <c r="BR506">
        <v>52249676</v>
      </c>
      <c r="BS506">
        <v>52249686</v>
      </c>
      <c r="BT506">
        <v>52249687</v>
      </c>
      <c r="BU506">
        <v>52249688</v>
      </c>
      <c r="BV506">
        <v>52249689</v>
      </c>
      <c r="BW506">
        <v>52249690</v>
      </c>
      <c r="BX506">
        <v>52249691</v>
      </c>
      <c r="BY506">
        <v>52249692</v>
      </c>
      <c r="BZ506">
        <v>52249693</v>
      </c>
      <c r="CA506">
        <v>52249706</v>
      </c>
      <c r="CB506">
        <v>52249707</v>
      </c>
      <c r="CC506">
        <v>52249708</v>
      </c>
      <c r="CD506">
        <v>52249709</v>
      </c>
      <c r="CE506">
        <v>52257445</v>
      </c>
      <c r="CF506">
        <v>52257446</v>
      </c>
      <c r="CG506">
        <v>52257447</v>
      </c>
      <c r="CH506">
        <v>52257448</v>
      </c>
      <c r="CI506">
        <v>52257449</v>
      </c>
      <c r="CJ506">
        <v>52257450</v>
      </c>
      <c r="CK506">
        <v>52257451</v>
      </c>
      <c r="CL506">
        <v>52257452</v>
      </c>
      <c r="CM506">
        <v>52257858</v>
      </c>
      <c r="CN506">
        <v>52257859</v>
      </c>
      <c r="CO506">
        <v>52257860</v>
      </c>
      <c r="CP506">
        <v>52257861</v>
      </c>
      <c r="CQ506">
        <v>52257862</v>
      </c>
      <c r="CR506">
        <v>52257863</v>
      </c>
      <c r="CS506">
        <v>52257864</v>
      </c>
      <c r="CT506">
        <v>52257865</v>
      </c>
      <c r="CU506">
        <v>52257874</v>
      </c>
      <c r="CV506">
        <v>52257875</v>
      </c>
      <c r="CW506">
        <v>52257876</v>
      </c>
      <c r="CX506">
        <v>52257877</v>
      </c>
      <c r="CY506">
        <v>52257878</v>
      </c>
      <c r="CZ506">
        <v>52257879</v>
      </c>
      <c r="DA506">
        <v>52257880</v>
      </c>
      <c r="DB506">
        <v>52257881</v>
      </c>
      <c r="DC506">
        <v>52257906</v>
      </c>
      <c r="DD506">
        <v>52258827</v>
      </c>
      <c r="DE506">
        <v>52258828</v>
      </c>
      <c r="DF506">
        <v>52258829</v>
      </c>
      <c r="DG506">
        <v>52257910</v>
      </c>
      <c r="DH506">
        <v>52258830</v>
      </c>
      <c r="DI506">
        <v>52258831</v>
      </c>
      <c r="DJ506">
        <v>52258832</v>
      </c>
      <c r="DK506">
        <v>52257938</v>
      </c>
      <c r="DL506">
        <v>52258839</v>
      </c>
      <c r="DM506">
        <v>52258840</v>
      </c>
      <c r="DN506">
        <v>52258841</v>
      </c>
      <c r="DO506">
        <v>52257942</v>
      </c>
      <c r="DP506">
        <v>52258842</v>
      </c>
      <c r="DQ506">
        <v>52258843</v>
      </c>
      <c r="DR506">
        <v>52258844</v>
      </c>
      <c r="DS506">
        <v>52257974</v>
      </c>
      <c r="DT506">
        <v>52258851</v>
      </c>
      <c r="DU506">
        <v>52258852</v>
      </c>
      <c r="DV506">
        <v>52258853</v>
      </c>
      <c r="DW506">
        <v>52257978</v>
      </c>
      <c r="DX506">
        <v>52258854</v>
      </c>
      <c r="DY506">
        <v>52258855</v>
      </c>
      <c r="DZ506">
        <v>52258856</v>
      </c>
      <c r="EA506">
        <v>52258002</v>
      </c>
      <c r="EB506">
        <v>52258863</v>
      </c>
      <c r="EC506">
        <v>52258864</v>
      </c>
      <c r="ED506">
        <v>52258865</v>
      </c>
      <c r="EE506">
        <v>52258010</v>
      </c>
      <c r="EF506">
        <v>52258866</v>
      </c>
      <c r="EG506">
        <v>52258867</v>
      </c>
      <c r="EH506">
        <v>52258868</v>
      </c>
      <c r="EI506">
        <v>52258034</v>
      </c>
      <c r="EJ506">
        <v>52258875</v>
      </c>
      <c r="EK506">
        <v>52258876</v>
      </c>
      <c r="EL506">
        <v>52258877</v>
      </c>
      <c r="EM506">
        <v>52258042</v>
      </c>
      <c r="EN506">
        <v>52258878</v>
      </c>
      <c r="EO506">
        <v>52258879</v>
      </c>
      <c r="EP506">
        <v>52258880</v>
      </c>
      <c r="EQ506">
        <v>52258619</v>
      </c>
      <c r="ER506">
        <v>52258620</v>
      </c>
      <c r="ES506">
        <v>52258621</v>
      </c>
      <c r="ET506">
        <v>52258622</v>
      </c>
      <c r="EU506">
        <v>52258623</v>
      </c>
      <c r="EV506">
        <v>52258624</v>
      </c>
      <c r="EW506">
        <v>52258625</v>
      </c>
      <c r="EX506">
        <v>52258626</v>
      </c>
      <c r="EY506">
        <v>52258635</v>
      </c>
      <c r="EZ506">
        <v>52258636</v>
      </c>
      <c r="FA506">
        <v>52258637</v>
      </c>
      <c r="FB506">
        <v>52258638</v>
      </c>
      <c r="FC506">
        <v>52258639</v>
      </c>
      <c r="FD506">
        <v>52258640</v>
      </c>
      <c r="FE506">
        <v>52258641</v>
      </c>
      <c r="FF506">
        <v>52258642</v>
      </c>
      <c r="FG506">
        <v>52258651</v>
      </c>
      <c r="FH506">
        <v>52258652</v>
      </c>
      <c r="FI506">
        <v>52258653</v>
      </c>
      <c r="FJ506">
        <v>52258654</v>
      </c>
      <c r="FK506">
        <v>52258655</v>
      </c>
      <c r="FL506">
        <v>52258656</v>
      </c>
      <c r="FM506">
        <v>52258657</v>
      </c>
      <c r="FN506">
        <v>52258658</v>
      </c>
      <c r="FO506">
        <v>52258667</v>
      </c>
      <c r="FP506">
        <v>52258668</v>
      </c>
      <c r="FQ506">
        <v>52258669</v>
      </c>
      <c r="FR506">
        <v>52258670</v>
      </c>
      <c r="FS506">
        <v>52258671</v>
      </c>
      <c r="FT506">
        <v>52258672</v>
      </c>
      <c r="FU506">
        <v>52258673</v>
      </c>
      <c r="FV506">
        <v>52258674</v>
      </c>
      <c r="FW506">
        <v>52258687</v>
      </c>
      <c r="FX506">
        <v>52258688</v>
      </c>
      <c r="FY506">
        <v>52258689</v>
      </c>
      <c r="FZ506">
        <v>52258690</v>
      </c>
      <c r="GA506">
        <v>52258703</v>
      </c>
      <c r="GB506">
        <v>52258704</v>
      </c>
      <c r="GC506">
        <v>52258705</v>
      </c>
      <c r="GD506">
        <v>52258706</v>
      </c>
      <c r="GE506">
        <v>52261317</v>
      </c>
      <c r="GF506">
        <v>52261318</v>
      </c>
      <c r="GG506">
        <v>52261319</v>
      </c>
      <c r="GH506">
        <v>52261320</v>
      </c>
      <c r="GI506">
        <v>52261321</v>
      </c>
      <c r="GJ506">
        <v>52261322</v>
      </c>
      <c r="GK506">
        <v>52261323</v>
      </c>
      <c r="GL506">
        <v>52261324</v>
      </c>
      <c r="GM506">
        <v>52261329</v>
      </c>
      <c r="GN506">
        <v>52261330</v>
      </c>
      <c r="GO506">
        <v>52261331</v>
      </c>
      <c r="GP506">
        <v>52261332</v>
      </c>
      <c r="GQ506">
        <v>52261337</v>
      </c>
      <c r="GR506">
        <v>52261338</v>
      </c>
      <c r="GS506">
        <v>52261339</v>
      </c>
      <c r="GT506">
        <v>52261340</v>
      </c>
      <c r="GU506">
        <v>52261345</v>
      </c>
      <c r="GV506">
        <v>52261346</v>
      </c>
      <c r="GW506">
        <v>52261347</v>
      </c>
      <c r="GX506">
        <v>52261348</v>
      </c>
      <c r="GY506">
        <v>52261353</v>
      </c>
      <c r="GZ506">
        <v>52261354</v>
      </c>
      <c r="HA506">
        <v>52261355</v>
      </c>
      <c r="HB506">
        <v>52261356</v>
      </c>
      <c r="HC506">
        <v>52261369</v>
      </c>
      <c r="HD506">
        <v>52261370</v>
      </c>
      <c r="HE506">
        <v>52261371</v>
      </c>
      <c r="HF506">
        <v>52261372</v>
      </c>
      <c r="HG506">
        <v>52261385</v>
      </c>
      <c r="HH506">
        <v>52261386</v>
      </c>
      <c r="HI506">
        <v>52261387</v>
      </c>
      <c r="HJ506">
        <v>52261388</v>
      </c>
      <c r="HK506">
        <v>50581100</v>
      </c>
      <c r="HL506">
        <v>50581101</v>
      </c>
      <c r="HM506">
        <v>50583199</v>
      </c>
      <c r="HN506">
        <v>50583200</v>
      </c>
      <c r="HO506">
        <v>50583201</v>
      </c>
      <c r="HP506">
        <v>50583202</v>
      </c>
      <c r="HQ506">
        <v>50583203</v>
      </c>
      <c r="HR506">
        <v>50583204</v>
      </c>
      <c r="HS506">
        <v>50581130</v>
      </c>
      <c r="HT506">
        <v>50581131</v>
      </c>
      <c r="HU506">
        <v>50583243</v>
      </c>
      <c r="HV506">
        <v>50583244</v>
      </c>
      <c r="HW506">
        <v>50581132</v>
      </c>
      <c r="HX506">
        <v>50581133</v>
      </c>
      <c r="HY506">
        <v>50583249</v>
      </c>
      <c r="HZ506">
        <v>50583250</v>
      </c>
      <c r="IA506">
        <v>50581210</v>
      </c>
      <c r="IB506">
        <v>50583263</v>
      </c>
      <c r="IC506">
        <v>50581219</v>
      </c>
      <c r="ID506">
        <v>50583293</v>
      </c>
      <c r="IE506">
        <v>50581109</v>
      </c>
      <c r="IF506">
        <v>50581211</v>
      </c>
      <c r="IG506">
        <v>50583297</v>
      </c>
      <c r="IH506">
        <v>50583298</v>
      </c>
      <c r="II506">
        <v>50581223</v>
      </c>
      <c r="IJ506">
        <v>50583603</v>
      </c>
      <c r="IK506">
        <v>50583604</v>
      </c>
      <c r="IL506">
        <v>50583605</v>
      </c>
      <c r="IM506">
        <v>50583606</v>
      </c>
      <c r="IN506">
        <v>50583607</v>
      </c>
      <c r="IO506">
        <v>50583608</v>
      </c>
      <c r="IP506">
        <v>50583609</v>
      </c>
      <c r="IQ506">
        <v>50583610</v>
      </c>
      <c r="IR506">
        <v>50581232</v>
      </c>
      <c r="IS506">
        <v>50583322</v>
      </c>
      <c r="IT506">
        <v>50581369</v>
      </c>
      <c r="IU506">
        <v>50581371</v>
      </c>
      <c r="IV506">
        <v>50581401</v>
      </c>
      <c r="IW506">
        <v>50581403</v>
      </c>
      <c r="IX506">
        <v>50581427</v>
      </c>
      <c r="IY506">
        <v>50581439</v>
      </c>
      <c r="IZ506">
        <v>50581440</v>
      </c>
      <c r="JA506">
        <v>50581447</v>
      </c>
      <c r="JB506">
        <v>50581448</v>
      </c>
      <c r="JC506">
        <v>50583429</v>
      </c>
      <c r="JD506">
        <v>50583430</v>
      </c>
      <c r="JE506">
        <v>50583682</v>
      </c>
      <c r="JF506">
        <v>50583683</v>
      </c>
      <c r="JG506">
        <v>50583686</v>
      </c>
      <c r="JH506">
        <v>50583687</v>
      </c>
      <c r="JI506">
        <v>50583750</v>
      </c>
      <c r="JJ506">
        <v>50583710</v>
      </c>
      <c r="JK506">
        <v>50583752</v>
      </c>
      <c r="JL506">
        <v>50583712</v>
      </c>
      <c r="JM506">
        <v>50583786</v>
      </c>
      <c r="JN506">
        <v>50583806</v>
      </c>
      <c r="JO506">
        <v>50585552</v>
      </c>
      <c r="JP506">
        <v>50585553</v>
      </c>
      <c r="JQ506">
        <v>50585556</v>
      </c>
      <c r="JR506">
        <v>50585557</v>
      </c>
      <c r="JS506">
        <v>50585560</v>
      </c>
      <c r="JT506">
        <v>50585561</v>
      </c>
      <c r="JU506">
        <v>50585564</v>
      </c>
      <c r="JV506">
        <v>50585565</v>
      </c>
      <c r="JW506">
        <v>50585569</v>
      </c>
      <c r="JX506">
        <v>50585573</v>
      </c>
      <c r="JY506">
        <v>50585574</v>
      </c>
      <c r="JZ506">
        <v>50585577</v>
      </c>
      <c r="KA506">
        <v>50585578</v>
      </c>
      <c r="KB506">
        <v>50585581</v>
      </c>
      <c r="KC506">
        <v>50585582</v>
      </c>
      <c r="KD506">
        <v>50585585</v>
      </c>
      <c r="KE506">
        <v>50585586</v>
      </c>
      <c r="KF506">
        <v>50585591</v>
      </c>
      <c r="KG506">
        <v>50585592</v>
      </c>
      <c r="KH506">
        <v>50585595</v>
      </c>
      <c r="KI506">
        <v>50585910</v>
      </c>
      <c r="KJ506">
        <v>50585912</v>
      </c>
      <c r="KK506">
        <v>52265502</v>
      </c>
      <c r="KL506">
        <v>52265503</v>
      </c>
      <c r="KM506">
        <v>52265505</v>
      </c>
      <c r="KN506">
        <v>52265507</v>
      </c>
      <c r="KO506">
        <v>52265511</v>
      </c>
      <c r="KP506">
        <v>52265509</v>
      </c>
      <c r="KQ506">
        <v>52271047</v>
      </c>
      <c r="KR506">
        <v>52271048</v>
      </c>
      <c r="KS506">
        <v>52271051</v>
      </c>
      <c r="KT506">
        <v>52271052</v>
      </c>
      <c r="KU506">
        <v>52271056</v>
      </c>
      <c r="KV506">
        <v>52271057</v>
      </c>
      <c r="KW506">
        <v>52271059</v>
      </c>
      <c r="KX506">
        <v>52271061</v>
      </c>
      <c r="KY506">
        <v>52271063</v>
      </c>
      <c r="KZ506">
        <v>52271065</v>
      </c>
      <c r="LA506">
        <v>52271069</v>
      </c>
      <c r="LB506">
        <v>52271071</v>
      </c>
      <c r="LC506">
        <v>52271074</v>
      </c>
      <c r="LD506">
        <v>52271076</v>
      </c>
      <c r="LE506">
        <v>52271078</v>
      </c>
      <c r="LF506">
        <v>52271081</v>
      </c>
      <c r="LG506">
        <v>52271082</v>
      </c>
      <c r="LH506">
        <v>52273344</v>
      </c>
      <c r="LI506">
        <v>52273346</v>
      </c>
      <c r="LJ506">
        <v>52273350</v>
      </c>
      <c r="LK506">
        <v>52273352</v>
      </c>
      <c r="LL506">
        <v>52273356</v>
      </c>
      <c r="LM506">
        <v>52274106</v>
      </c>
      <c r="LN506">
        <v>52274108</v>
      </c>
      <c r="LO506">
        <v>52274110</v>
      </c>
      <c r="LP506">
        <v>52274112</v>
      </c>
      <c r="LQ506">
        <v>52274115</v>
      </c>
      <c r="LR506">
        <v>52274116</v>
      </c>
      <c r="LS506">
        <v>52274119</v>
      </c>
      <c r="LT506">
        <v>52274120</v>
      </c>
      <c r="LU506">
        <v>52274122</v>
      </c>
      <c r="LV506">
        <v>52274124</v>
      </c>
      <c r="LW506">
        <v>52274131</v>
      </c>
      <c r="LX506">
        <v>52274132</v>
      </c>
      <c r="LY506">
        <v>52274133</v>
      </c>
      <c r="LZ506">
        <v>52274134</v>
      </c>
      <c r="MA506">
        <v>52274135</v>
      </c>
      <c r="MB506">
        <v>52274136</v>
      </c>
      <c r="MC506">
        <v>52274138</v>
      </c>
      <c r="MD506">
        <v>52274717</v>
      </c>
      <c r="ME506">
        <v>52274718</v>
      </c>
      <c r="MF506">
        <v>52274720</v>
      </c>
    </row>
    <row r="507" spans="1:733">
      <c r="A507" t="s">
        <v>2579</v>
      </c>
      <c r="B507" t="s">
        <v>6365</v>
      </c>
      <c r="C507" t="s">
        <v>1018</v>
      </c>
      <c r="E507" t="s">
        <v>2504</v>
      </c>
      <c r="F507" t="s">
        <v>2326</v>
      </c>
      <c r="G507" t="s">
        <v>14</v>
      </c>
      <c r="H507" t="s">
        <v>2580</v>
      </c>
      <c r="I507">
        <v>2</v>
      </c>
      <c r="J507" t="s">
        <v>2454</v>
      </c>
      <c r="K507">
        <v>52231796</v>
      </c>
      <c r="L507">
        <v>52231797</v>
      </c>
      <c r="M507">
        <v>52231798</v>
      </c>
      <c r="N507">
        <v>52231799</v>
      </c>
      <c r="O507">
        <v>52231805</v>
      </c>
      <c r="P507">
        <v>52231806</v>
      </c>
      <c r="Q507">
        <v>52231807</v>
      </c>
      <c r="R507">
        <v>52231808</v>
      </c>
      <c r="S507">
        <v>52231822</v>
      </c>
      <c r="T507">
        <v>52231823</v>
      </c>
      <c r="U507">
        <v>52231824</v>
      </c>
      <c r="V507">
        <v>52231825</v>
      </c>
      <c r="W507">
        <v>52231827</v>
      </c>
      <c r="X507">
        <v>52231828</v>
      </c>
      <c r="Y507">
        <v>52231829</v>
      </c>
      <c r="Z507">
        <v>52231838</v>
      </c>
      <c r="AA507">
        <v>52231839</v>
      </c>
      <c r="AB507">
        <v>52231840</v>
      </c>
      <c r="AC507">
        <v>52235738</v>
      </c>
      <c r="AD507">
        <v>52235739</v>
      </c>
      <c r="AE507">
        <v>52235740</v>
      </c>
      <c r="AF507">
        <v>52235741</v>
      </c>
      <c r="AG507">
        <v>52235746</v>
      </c>
      <c r="AH507">
        <v>52235747</v>
      </c>
      <c r="AI507">
        <v>52235748</v>
      </c>
      <c r="AJ507">
        <v>52235749</v>
      </c>
      <c r="AK507">
        <v>52246092</v>
      </c>
      <c r="AL507">
        <v>52246093</v>
      </c>
      <c r="AM507">
        <v>52246094</v>
      </c>
      <c r="AN507">
        <v>52246100</v>
      </c>
      <c r="AO507">
        <v>52246101</v>
      </c>
      <c r="AP507">
        <v>52246102</v>
      </c>
      <c r="AQ507">
        <v>52249626</v>
      </c>
      <c r="AR507">
        <v>52249627</v>
      </c>
      <c r="AS507">
        <v>52249628</v>
      </c>
      <c r="AT507">
        <v>52249629</v>
      </c>
      <c r="AU507">
        <v>52249634</v>
      </c>
      <c r="AV507">
        <v>52249635</v>
      </c>
      <c r="AW507">
        <v>52249636</v>
      </c>
      <c r="AX507">
        <v>52249637</v>
      </c>
      <c r="AY507">
        <v>52249642</v>
      </c>
      <c r="AZ507">
        <v>52249643</v>
      </c>
      <c r="BA507">
        <v>52249644</v>
      </c>
      <c r="BB507">
        <v>52249645</v>
      </c>
      <c r="BC507">
        <v>52249654</v>
      </c>
      <c r="BD507">
        <v>52249655</v>
      </c>
      <c r="BE507">
        <v>52249656</v>
      </c>
      <c r="BF507">
        <v>52249658</v>
      </c>
      <c r="BG507">
        <v>52249659</v>
      </c>
      <c r="BH507">
        <v>52249660</v>
      </c>
      <c r="BI507">
        <v>52249661</v>
      </c>
      <c r="BJ507">
        <v>52249665</v>
      </c>
      <c r="BK507">
        <v>52249669</v>
      </c>
      <c r="BL507">
        <v>52249670</v>
      </c>
      <c r="BM507">
        <v>52249671</v>
      </c>
      <c r="BN507">
        <v>52249672</v>
      </c>
      <c r="BO507">
        <v>52249673</v>
      </c>
      <c r="BP507">
        <v>52249674</v>
      </c>
      <c r="BQ507">
        <v>52249675</v>
      </c>
      <c r="BR507">
        <v>52249676</v>
      </c>
      <c r="BS507">
        <v>52249686</v>
      </c>
      <c r="BT507">
        <v>52249687</v>
      </c>
      <c r="BU507">
        <v>52249688</v>
      </c>
      <c r="BV507">
        <v>52249689</v>
      </c>
      <c r="BW507">
        <v>52249690</v>
      </c>
      <c r="BX507">
        <v>52249691</v>
      </c>
      <c r="BY507">
        <v>52249692</v>
      </c>
      <c r="BZ507">
        <v>52249693</v>
      </c>
      <c r="CA507">
        <v>52249706</v>
      </c>
      <c r="CB507">
        <v>52249707</v>
      </c>
      <c r="CC507">
        <v>52249708</v>
      </c>
      <c r="CD507">
        <v>52249709</v>
      </c>
      <c r="CE507">
        <v>52257445</v>
      </c>
      <c r="CF507">
        <v>52257446</v>
      </c>
      <c r="CG507">
        <v>52257447</v>
      </c>
      <c r="CH507">
        <v>52257448</v>
      </c>
      <c r="CI507">
        <v>52257449</v>
      </c>
      <c r="CJ507">
        <v>52257450</v>
      </c>
      <c r="CK507">
        <v>52257451</v>
      </c>
      <c r="CL507">
        <v>52257452</v>
      </c>
      <c r="CM507">
        <v>52257858</v>
      </c>
      <c r="CN507">
        <v>52257859</v>
      </c>
      <c r="CO507">
        <v>52257860</v>
      </c>
      <c r="CP507">
        <v>52257861</v>
      </c>
      <c r="CQ507">
        <v>52257862</v>
      </c>
      <c r="CR507">
        <v>52257863</v>
      </c>
      <c r="CS507">
        <v>52257864</v>
      </c>
      <c r="CT507">
        <v>52257865</v>
      </c>
      <c r="CU507">
        <v>52257874</v>
      </c>
      <c r="CV507">
        <v>52257875</v>
      </c>
      <c r="CW507">
        <v>52257876</v>
      </c>
      <c r="CX507">
        <v>52257877</v>
      </c>
      <c r="CY507">
        <v>52257878</v>
      </c>
      <c r="CZ507">
        <v>52257879</v>
      </c>
      <c r="DA507">
        <v>52257880</v>
      </c>
      <c r="DB507">
        <v>52257881</v>
      </c>
      <c r="DC507">
        <v>52257906</v>
      </c>
      <c r="DD507">
        <v>52258827</v>
      </c>
      <c r="DE507">
        <v>52258828</v>
      </c>
      <c r="DF507">
        <v>52258829</v>
      </c>
      <c r="DG507">
        <v>52257910</v>
      </c>
      <c r="DH507">
        <v>52258830</v>
      </c>
      <c r="DI507">
        <v>52258831</v>
      </c>
      <c r="DJ507">
        <v>52258832</v>
      </c>
      <c r="DK507">
        <v>52257938</v>
      </c>
      <c r="DL507">
        <v>52258839</v>
      </c>
      <c r="DM507">
        <v>52258840</v>
      </c>
      <c r="DN507">
        <v>52258841</v>
      </c>
      <c r="DO507">
        <v>52257942</v>
      </c>
      <c r="DP507">
        <v>52258842</v>
      </c>
      <c r="DQ507">
        <v>52258843</v>
      </c>
      <c r="DR507">
        <v>52258844</v>
      </c>
      <c r="DS507">
        <v>52257974</v>
      </c>
      <c r="DT507">
        <v>52258851</v>
      </c>
      <c r="DU507">
        <v>52258852</v>
      </c>
      <c r="DV507">
        <v>52258853</v>
      </c>
      <c r="DW507">
        <v>52257978</v>
      </c>
      <c r="DX507">
        <v>52258854</v>
      </c>
      <c r="DY507">
        <v>52258855</v>
      </c>
      <c r="DZ507">
        <v>52258856</v>
      </c>
      <c r="EA507">
        <v>52258002</v>
      </c>
      <c r="EB507">
        <v>52258863</v>
      </c>
      <c r="EC507">
        <v>52258864</v>
      </c>
      <c r="ED507">
        <v>52258865</v>
      </c>
      <c r="EE507">
        <v>52258010</v>
      </c>
      <c r="EF507">
        <v>52258866</v>
      </c>
      <c r="EG507">
        <v>52258867</v>
      </c>
      <c r="EH507">
        <v>52258868</v>
      </c>
      <c r="EI507">
        <v>52258034</v>
      </c>
      <c r="EJ507">
        <v>52258875</v>
      </c>
      <c r="EK507">
        <v>52258876</v>
      </c>
      <c r="EL507">
        <v>52258877</v>
      </c>
      <c r="EM507">
        <v>52258042</v>
      </c>
      <c r="EN507">
        <v>52258878</v>
      </c>
      <c r="EO507">
        <v>52258879</v>
      </c>
      <c r="EP507">
        <v>52258880</v>
      </c>
      <c r="EQ507">
        <v>52258619</v>
      </c>
      <c r="ER507">
        <v>52258620</v>
      </c>
      <c r="ES507">
        <v>52258621</v>
      </c>
      <c r="ET507">
        <v>52258622</v>
      </c>
      <c r="EU507">
        <v>52258623</v>
      </c>
      <c r="EV507">
        <v>52258624</v>
      </c>
      <c r="EW507">
        <v>52258625</v>
      </c>
      <c r="EX507">
        <v>52258626</v>
      </c>
      <c r="EY507">
        <v>52258635</v>
      </c>
      <c r="EZ507">
        <v>52258636</v>
      </c>
      <c r="FA507">
        <v>52258637</v>
      </c>
      <c r="FB507">
        <v>52258638</v>
      </c>
      <c r="FC507">
        <v>52258639</v>
      </c>
      <c r="FD507">
        <v>52258640</v>
      </c>
      <c r="FE507">
        <v>52258641</v>
      </c>
      <c r="FF507">
        <v>52258642</v>
      </c>
      <c r="FG507">
        <v>52258651</v>
      </c>
      <c r="FH507">
        <v>52258652</v>
      </c>
      <c r="FI507">
        <v>52258653</v>
      </c>
      <c r="FJ507">
        <v>52258654</v>
      </c>
      <c r="FK507">
        <v>52258655</v>
      </c>
      <c r="FL507">
        <v>52258656</v>
      </c>
      <c r="FM507">
        <v>52258657</v>
      </c>
      <c r="FN507">
        <v>52258658</v>
      </c>
      <c r="FO507">
        <v>52258667</v>
      </c>
      <c r="FP507">
        <v>52258668</v>
      </c>
      <c r="FQ507">
        <v>52258669</v>
      </c>
      <c r="FR507">
        <v>52258670</v>
      </c>
      <c r="FS507">
        <v>52258671</v>
      </c>
      <c r="FT507">
        <v>52258672</v>
      </c>
      <c r="FU507">
        <v>52258673</v>
      </c>
      <c r="FV507">
        <v>52258674</v>
      </c>
      <c r="FW507">
        <v>52258687</v>
      </c>
      <c r="FX507">
        <v>52258688</v>
      </c>
      <c r="FY507">
        <v>52258689</v>
      </c>
      <c r="FZ507">
        <v>52258690</v>
      </c>
      <c r="GA507">
        <v>52258703</v>
      </c>
      <c r="GB507">
        <v>52258704</v>
      </c>
      <c r="GC507">
        <v>52258705</v>
      </c>
      <c r="GD507">
        <v>52258706</v>
      </c>
      <c r="GE507">
        <v>52261317</v>
      </c>
      <c r="GF507">
        <v>52261318</v>
      </c>
      <c r="GG507">
        <v>52261319</v>
      </c>
      <c r="GH507">
        <v>52261320</v>
      </c>
      <c r="GI507">
        <v>52261321</v>
      </c>
      <c r="GJ507">
        <v>52261322</v>
      </c>
      <c r="GK507">
        <v>52261323</v>
      </c>
      <c r="GL507">
        <v>52261324</v>
      </c>
      <c r="GM507">
        <v>52261329</v>
      </c>
      <c r="GN507">
        <v>52261330</v>
      </c>
      <c r="GO507">
        <v>52261331</v>
      </c>
      <c r="GP507">
        <v>52261332</v>
      </c>
      <c r="GQ507">
        <v>52261337</v>
      </c>
      <c r="GR507">
        <v>52261338</v>
      </c>
      <c r="GS507">
        <v>52261339</v>
      </c>
      <c r="GT507">
        <v>52261340</v>
      </c>
      <c r="GU507">
        <v>52261345</v>
      </c>
      <c r="GV507">
        <v>52261346</v>
      </c>
      <c r="GW507">
        <v>52261347</v>
      </c>
      <c r="GX507">
        <v>52261348</v>
      </c>
      <c r="GY507">
        <v>52261353</v>
      </c>
      <c r="GZ507">
        <v>52261354</v>
      </c>
      <c r="HA507">
        <v>52261355</v>
      </c>
      <c r="HB507">
        <v>52261356</v>
      </c>
      <c r="HC507">
        <v>52261369</v>
      </c>
      <c r="HD507">
        <v>52261370</v>
      </c>
      <c r="HE507">
        <v>52261371</v>
      </c>
      <c r="HF507">
        <v>52261372</v>
      </c>
      <c r="HG507">
        <v>52261385</v>
      </c>
      <c r="HH507">
        <v>52261386</v>
      </c>
      <c r="HI507">
        <v>52261387</v>
      </c>
      <c r="HJ507">
        <v>52261388</v>
      </c>
      <c r="HK507">
        <v>50581100</v>
      </c>
      <c r="HL507">
        <v>50581101</v>
      </c>
      <c r="HM507">
        <v>50583199</v>
      </c>
      <c r="HN507">
        <v>50583200</v>
      </c>
      <c r="HO507">
        <v>50583201</v>
      </c>
      <c r="HP507">
        <v>50583202</v>
      </c>
      <c r="HQ507">
        <v>50583203</v>
      </c>
      <c r="HR507">
        <v>50583204</v>
      </c>
      <c r="HS507">
        <v>50581130</v>
      </c>
      <c r="HT507">
        <v>50581131</v>
      </c>
      <c r="HU507">
        <v>50583243</v>
      </c>
      <c r="HV507">
        <v>50583244</v>
      </c>
      <c r="HW507">
        <v>50581132</v>
      </c>
      <c r="HX507">
        <v>50581133</v>
      </c>
      <c r="HY507">
        <v>50583249</v>
      </c>
      <c r="HZ507">
        <v>50583250</v>
      </c>
      <c r="IA507">
        <v>50581210</v>
      </c>
      <c r="IB507">
        <v>50583263</v>
      </c>
      <c r="IC507">
        <v>50581219</v>
      </c>
      <c r="ID507">
        <v>50583293</v>
      </c>
      <c r="IE507">
        <v>50581109</v>
      </c>
      <c r="IF507">
        <v>50581211</v>
      </c>
      <c r="IG507">
        <v>50583297</v>
      </c>
      <c r="IH507">
        <v>50583298</v>
      </c>
      <c r="II507">
        <v>50581223</v>
      </c>
      <c r="IJ507">
        <v>50583603</v>
      </c>
      <c r="IK507">
        <v>50583604</v>
      </c>
      <c r="IL507">
        <v>50583605</v>
      </c>
      <c r="IM507">
        <v>50583606</v>
      </c>
      <c r="IN507">
        <v>50583607</v>
      </c>
      <c r="IO507">
        <v>50583608</v>
      </c>
      <c r="IP507">
        <v>50583609</v>
      </c>
      <c r="IQ507">
        <v>50583610</v>
      </c>
      <c r="IR507">
        <v>50581232</v>
      </c>
      <c r="IS507">
        <v>50583322</v>
      </c>
      <c r="IT507">
        <v>50581369</v>
      </c>
      <c r="IU507">
        <v>50581371</v>
      </c>
      <c r="IV507">
        <v>50581401</v>
      </c>
      <c r="IW507">
        <v>50581403</v>
      </c>
      <c r="IX507">
        <v>50581427</v>
      </c>
      <c r="IY507">
        <v>50581439</v>
      </c>
      <c r="IZ507">
        <v>50581440</v>
      </c>
      <c r="JA507">
        <v>50581447</v>
      </c>
      <c r="JB507">
        <v>50581448</v>
      </c>
      <c r="JC507">
        <v>50583429</v>
      </c>
      <c r="JD507">
        <v>50583430</v>
      </c>
      <c r="JE507">
        <v>50583682</v>
      </c>
      <c r="JF507">
        <v>50583683</v>
      </c>
      <c r="JG507">
        <v>50583686</v>
      </c>
      <c r="JH507">
        <v>50583687</v>
      </c>
      <c r="JI507">
        <v>50583750</v>
      </c>
      <c r="JJ507">
        <v>50583710</v>
      </c>
      <c r="JK507">
        <v>50583752</v>
      </c>
      <c r="JL507">
        <v>50583712</v>
      </c>
      <c r="JM507">
        <v>50583786</v>
      </c>
      <c r="JN507">
        <v>50583806</v>
      </c>
      <c r="JO507">
        <v>50585552</v>
      </c>
      <c r="JP507">
        <v>50585553</v>
      </c>
      <c r="JQ507">
        <v>50585556</v>
      </c>
      <c r="JR507">
        <v>50585557</v>
      </c>
      <c r="JS507">
        <v>50585560</v>
      </c>
      <c r="JT507">
        <v>50585561</v>
      </c>
      <c r="JU507">
        <v>50585564</v>
      </c>
      <c r="JV507">
        <v>50585565</v>
      </c>
      <c r="JW507">
        <v>50585569</v>
      </c>
      <c r="JX507">
        <v>50585573</v>
      </c>
      <c r="JY507">
        <v>50585574</v>
      </c>
      <c r="JZ507">
        <v>50585577</v>
      </c>
      <c r="KA507">
        <v>50585578</v>
      </c>
      <c r="KB507">
        <v>50585581</v>
      </c>
      <c r="KC507">
        <v>50585582</v>
      </c>
      <c r="KD507">
        <v>50585585</v>
      </c>
      <c r="KE507">
        <v>50585586</v>
      </c>
      <c r="KF507">
        <v>50585591</v>
      </c>
      <c r="KG507">
        <v>50585592</v>
      </c>
      <c r="KH507">
        <v>50585595</v>
      </c>
      <c r="KI507">
        <v>50585910</v>
      </c>
      <c r="KJ507">
        <v>50585912</v>
      </c>
      <c r="KK507">
        <v>52265502</v>
      </c>
      <c r="KL507">
        <v>52265503</v>
      </c>
      <c r="KM507">
        <v>52265505</v>
      </c>
      <c r="KN507">
        <v>52265507</v>
      </c>
      <c r="KO507">
        <v>52265511</v>
      </c>
      <c r="KP507">
        <v>52265509</v>
      </c>
      <c r="KQ507">
        <v>52271047</v>
      </c>
      <c r="KR507">
        <v>52271048</v>
      </c>
      <c r="KS507">
        <v>52271051</v>
      </c>
      <c r="KT507">
        <v>52271052</v>
      </c>
      <c r="KU507">
        <v>52271056</v>
      </c>
      <c r="KV507">
        <v>52271057</v>
      </c>
      <c r="KW507">
        <v>52271059</v>
      </c>
      <c r="KX507">
        <v>52271061</v>
      </c>
      <c r="KY507">
        <v>52271063</v>
      </c>
      <c r="KZ507">
        <v>52271065</v>
      </c>
      <c r="LA507">
        <v>52271069</v>
      </c>
      <c r="LB507">
        <v>52271071</v>
      </c>
      <c r="LC507">
        <v>52271074</v>
      </c>
      <c r="LD507">
        <v>52271076</v>
      </c>
      <c r="LE507">
        <v>52271078</v>
      </c>
      <c r="LF507">
        <v>52271081</v>
      </c>
      <c r="LG507">
        <v>52271082</v>
      </c>
      <c r="LH507">
        <v>52273344</v>
      </c>
      <c r="LI507">
        <v>52273346</v>
      </c>
      <c r="LJ507">
        <v>52273350</v>
      </c>
      <c r="LK507">
        <v>52273352</v>
      </c>
      <c r="LL507">
        <v>52273356</v>
      </c>
      <c r="LM507">
        <v>52274106</v>
      </c>
      <c r="LN507">
        <v>52274108</v>
      </c>
      <c r="LO507">
        <v>52274110</v>
      </c>
      <c r="LP507">
        <v>52274112</v>
      </c>
      <c r="LQ507">
        <v>52274115</v>
      </c>
      <c r="LR507">
        <v>52274116</v>
      </c>
      <c r="LS507">
        <v>52274119</v>
      </c>
      <c r="LT507">
        <v>52274120</v>
      </c>
      <c r="LU507">
        <v>52274122</v>
      </c>
      <c r="LV507">
        <v>52274124</v>
      </c>
      <c r="LW507">
        <v>52274131</v>
      </c>
      <c r="LX507">
        <v>52274132</v>
      </c>
      <c r="LY507">
        <v>52274133</v>
      </c>
      <c r="LZ507">
        <v>52274134</v>
      </c>
      <c r="MA507">
        <v>52274135</v>
      </c>
      <c r="MB507">
        <v>52274136</v>
      </c>
      <c r="MC507">
        <v>52274138</v>
      </c>
      <c r="MD507">
        <v>52274717</v>
      </c>
      <c r="ME507">
        <v>52274718</v>
      </c>
      <c r="MF507">
        <v>52274720</v>
      </c>
    </row>
    <row r="508" spans="1:733">
      <c r="A508" t="s">
        <v>2582</v>
      </c>
      <c r="B508" t="s">
        <v>6366</v>
      </c>
      <c r="C508" t="s">
        <v>1018</v>
      </c>
      <c r="E508" t="s">
        <v>2504</v>
      </c>
      <c r="F508" t="s">
        <v>2326</v>
      </c>
      <c r="G508" t="s">
        <v>14</v>
      </c>
      <c r="H508" t="s">
        <v>2583</v>
      </c>
      <c r="I508">
        <v>2</v>
      </c>
      <c r="J508" t="s">
        <v>2457</v>
      </c>
      <c r="K508">
        <v>52231796</v>
      </c>
      <c r="L508">
        <v>52231797</v>
      </c>
      <c r="M508">
        <v>52231798</v>
      </c>
      <c r="N508">
        <v>52231799</v>
      </c>
      <c r="O508">
        <v>52231805</v>
      </c>
      <c r="P508">
        <v>52231806</v>
      </c>
      <c r="Q508">
        <v>52231807</v>
      </c>
      <c r="R508">
        <v>52231808</v>
      </c>
      <c r="S508">
        <v>52231822</v>
      </c>
      <c r="T508">
        <v>52231823</v>
      </c>
      <c r="U508">
        <v>52231824</v>
      </c>
      <c r="V508">
        <v>52231825</v>
      </c>
      <c r="W508">
        <v>52231827</v>
      </c>
      <c r="X508">
        <v>52231828</v>
      </c>
      <c r="Y508">
        <v>52231829</v>
      </c>
      <c r="Z508">
        <v>52231838</v>
      </c>
      <c r="AA508">
        <v>52231839</v>
      </c>
      <c r="AB508">
        <v>52231840</v>
      </c>
      <c r="AC508">
        <v>52235738</v>
      </c>
      <c r="AD508">
        <v>52235739</v>
      </c>
      <c r="AE508">
        <v>52235740</v>
      </c>
      <c r="AF508">
        <v>52235741</v>
      </c>
      <c r="AG508">
        <v>52235746</v>
      </c>
      <c r="AH508">
        <v>52235747</v>
      </c>
      <c r="AI508">
        <v>52235748</v>
      </c>
      <c r="AJ508">
        <v>52235749</v>
      </c>
      <c r="AK508">
        <v>52246092</v>
      </c>
      <c r="AL508">
        <v>52246093</v>
      </c>
      <c r="AM508">
        <v>52246094</v>
      </c>
      <c r="AN508">
        <v>52246100</v>
      </c>
      <c r="AO508">
        <v>52246101</v>
      </c>
      <c r="AP508">
        <v>52246102</v>
      </c>
      <c r="AQ508">
        <v>52249626</v>
      </c>
      <c r="AR508">
        <v>52249627</v>
      </c>
      <c r="AS508">
        <v>52249628</v>
      </c>
      <c r="AT508">
        <v>52249629</v>
      </c>
      <c r="AU508">
        <v>52249634</v>
      </c>
      <c r="AV508">
        <v>52249635</v>
      </c>
      <c r="AW508">
        <v>52249636</v>
      </c>
      <c r="AX508">
        <v>52249637</v>
      </c>
      <c r="AY508">
        <v>52249642</v>
      </c>
      <c r="AZ508">
        <v>52249643</v>
      </c>
      <c r="BA508">
        <v>52249644</v>
      </c>
      <c r="BB508">
        <v>52249645</v>
      </c>
      <c r="BC508">
        <v>52249654</v>
      </c>
      <c r="BD508">
        <v>52249655</v>
      </c>
      <c r="BE508">
        <v>52249656</v>
      </c>
      <c r="BF508">
        <v>52249658</v>
      </c>
      <c r="BG508">
        <v>52249659</v>
      </c>
      <c r="BH508">
        <v>52249660</v>
      </c>
      <c r="BI508">
        <v>52249661</v>
      </c>
      <c r="BJ508">
        <v>52249665</v>
      </c>
      <c r="BK508">
        <v>52249669</v>
      </c>
      <c r="BL508">
        <v>52249670</v>
      </c>
      <c r="BM508">
        <v>52249671</v>
      </c>
      <c r="BN508">
        <v>52249672</v>
      </c>
      <c r="BO508">
        <v>52249673</v>
      </c>
      <c r="BP508">
        <v>52249674</v>
      </c>
      <c r="BQ508">
        <v>52249675</v>
      </c>
      <c r="BR508">
        <v>52249676</v>
      </c>
      <c r="BS508">
        <v>52249686</v>
      </c>
      <c r="BT508">
        <v>52249687</v>
      </c>
      <c r="BU508">
        <v>52249688</v>
      </c>
      <c r="BV508">
        <v>52249689</v>
      </c>
      <c r="BW508">
        <v>52249690</v>
      </c>
      <c r="BX508">
        <v>52249691</v>
      </c>
      <c r="BY508">
        <v>52249692</v>
      </c>
      <c r="BZ508">
        <v>52249693</v>
      </c>
      <c r="CA508">
        <v>52249706</v>
      </c>
      <c r="CB508">
        <v>52249707</v>
      </c>
      <c r="CC508">
        <v>52249708</v>
      </c>
      <c r="CD508">
        <v>52249709</v>
      </c>
      <c r="CE508">
        <v>52257445</v>
      </c>
      <c r="CF508">
        <v>52257446</v>
      </c>
      <c r="CG508">
        <v>52257447</v>
      </c>
      <c r="CH508">
        <v>52257448</v>
      </c>
      <c r="CI508">
        <v>52257449</v>
      </c>
      <c r="CJ508">
        <v>52257450</v>
      </c>
      <c r="CK508">
        <v>52257451</v>
      </c>
      <c r="CL508">
        <v>52257452</v>
      </c>
      <c r="CM508">
        <v>52257858</v>
      </c>
      <c r="CN508">
        <v>52257859</v>
      </c>
      <c r="CO508">
        <v>52257860</v>
      </c>
      <c r="CP508">
        <v>52257861</v>
      </c>
      <c r="CQ508">
        <v>52257862</v>
      </c>
      <c r="CR508">
        <v>52257863</v>
      </c>
      <c r="CS508">
        <v>52257864</v>
      </c>
      <c r="CT508">
        <v>52257865</v>
      </c>
      <c r="CU508">
        <v>52257874</v>
      </c>
      <c r="CV508">
        <v>52257875</v>
      </c>
      <c r="CW508">
        <v>52257876</v>
      </c>
      <c r="CX508">
        <v>52257877</v>
      </c>
      <c r="CY508">
        <v>52257878</v>
      </c>
      <c r="CZ508">
        <v>52257879</v>
      </c>
      <c r="DA508">
        <v>52257880</v>
      </c>
      <c r="DB508">
        <v>52257881</v>
      </c>
      <c r="DC508">
        <v>52257906</v>
      </c>
      <c r="DD508">
        <v>52258827</v>
      </c>
      <c r="DE508">
        <v>52258828</v>
      </c>
      <c r="DF508">
        <v>52258829</v>
      </c>
      <c r="DG508">
        <v>52257910</v>
      </c>
      <c r="DH508">
        <v>52258830</v>
      </c>
      <c r="DI508">
        <v>52258831</v>
      </c>
      <c r="DJ508">
        <v>52258832</v>
      </c>
      <c r="DK508">
        <v>52257938</v>
      </c>
      <c r="DL508">
        <v>52258839</v>
      </c>
      <c r="DM508">
        <v>52258840</v>
      </c>
      <c r="DN508">
        <v>52258841</v>
      </c>
      <c r="DO508">
        <v>52257942</v>
      </c>
      <c r="DP508">
        <v>52258842</v>
      </c>
      <c r="DQ508">
        <v>52258843</v>
      </c>
      <c r="DR508">
        <v>52258844</v>
      </c>
      <c r="DS508">
        <v>52257974</v>
      </c>
      <c r="DT508">
        <v>52258851</v>
      </c>
      <c r="DU508">
        <v>52258852</v>
      </c>
      <c r="DV508">
        <v>52258853</v>
      </c>
      <c r="DW508">
        <v>52257978</v>
      </c>
      <c r="DX508">
        <v>52258854</v>
      </c>
      <c r="DY508">
        <v>52258855</v>
      </c>
      <c r="DZ508">
        <v>52258856</v>
      </c>
      <c r="EA508">
        <v>52258002</v>
      </c>
      <c r="EB508">
        <v>52258863</v>
      </c>
      <c r="EC508">
        <v>52258864</v>
      </c>
      <c r="ED508">
        <v>52258865</v>
      </c>
      <c r="EE508">
        <v>52258010</v>
      </c>
      <c r="EF508">
        <v>52258866</v>
      </c>
      <c r="EG508">
        <v>52258867</v>
      </c>
      <c r="EH508">
        <v>52258868</v>
      </c>
      <c r="EI508">
        <v>52258034</v>
      </c>
      <c r="EJ508">
        <v>52258875</v>
      </c>
      <c r="EK508">
        <v>52258876</v>
      </c>
      <c r="EL508">
        <v>52258877</v>
      </c>
      <c r="EM508">
        <v>52258042</v>
      </c>
      <c r="EN508">
        <v>52258878</v>
      </c>
      <c r="EO508">
        <v>52258879</v>
      </c>
      <c r="EP508">
        <v>52258880</v>
      </c>
      <c r="EQ508">
        <v>52258619</v>
      </c>
      <c r="ER508">
        <v>52258620</v>
      </c>
      <c r="ES508">
        <v>52258621</v>
      </c>
      <c r="ET508">
        <v>52258622</v>
      </c>
      <c r="EU508">
        <v>52258623</v>
      </c>
      <c r="EV508">
        <v>52258624</v>
      </c>
      <c r="EW508">
        <v>52258625</v>
      </c>
      <c r="EX508">
        <v>52258626</v>
      </c>
      <c r="EY508">
        <v>52258635</v>
      </c>
      <c r="EZ508">
        <v>52258636</v>
      </c>
      <c r="FA508">
        <v>52258637</v>
      </c>
      <c r="FB508">
        <v>52258638</v>
      </c>
      <c r="FC508">
        <v>52258639</v>
      </c>
      <c r="FD508">
        <v>52258640</v>
      </c>
      <c r="FE508">
        <v>52258641</v>
      </c>
      <c r="FF508">
        <v>52258642</v>
      </c>
      <c r="FG508">
        <v>52258651</v>
      </c>
      <c r="FH508">
        <v>52258652</v>
      </c>
      <c r="FI508">
        <v>52258653</v>
      </c>
      <c r="FJ508">
        <v>52258654</v>
      </c>
      <c r="FK508">
        <v>52258655</v>
      </c>
      <c r="FL508">
        <v>52258656</v>
      </c>
      <c r="FM508">
        <v>52258657</v>
      </c>
      <c r="FN508">
        <v>52258658</v>
      </c>
      <c r="FO508">
        <v>52258667</v>
      </c>
      <c r="FP508">
        <v>52258668</v>
      </c>
      <c r="FQ508">
        <v>52258669</v>
      </c>
      <c r="FR508">
        <v>52258670</v>
      </c>
      <c r="FS508">
        <v>52258671</v>
      </c>
      <c r="FT508">
        <v>52258672</v>
      </c>
      <c r="FU508">
        <v>52258673</v>
      </c>
      <c r="FV508">
        <v>52258674</v>
      </c>
      <c r="FW508">
        <v>52258687</v>
      </c>
      <c r="FX508">
        <v>52258688</v>
      </c>
      <c r="FY508">
        <v>52258689</v>
      </c>
      <c r="FZ508">
        <v>52258690</v>
      </c>
      <c r="GA508">
        <v>52258703</v>
      </c>
      <c r="GB508">
        <v>52258704</v>
      </c>
      <c r="GC508">
        <v>52258705</v>
      </c>
      <c r="GD508">
        <v>52258706</v>
      </c>
      <c r="GE508">
        <v>52261317</v>
      </c>
      <c r="GF508">
        <v>52261318</v>
      </c>
      <c r="GG508">
        <v>52261319</v>
      </c>
      <c r="GH508">
        <v>52261320</v>
      </c>
      <c r="GI508">
        <v>52261321</v>
      </c>
      <c r="GJ508">
        <v>52261322</v>
      </c>
      <c r="GK508">
        <v>52261323</v>
      </c>
      <c r="GL508">
        <v>52261324</v>
      </c>
      <c r="GM508">
        <v>52261329</v>
      </c>
      <c r="GN508">
        <v>52261330</v>
      </c>
      <c r="GO508">
        <v>52261331</v>
      </c>
      <c r="GP508">
        <v>52261332</v>
      </c>
      <c r="GQ508">
        <v>52261337</v>
      </c>
      <c r="GR508">
        <v>52261338</v>
      </c>
      <c r="GS508">
        <v>52261339</v>
      </c>
      <c r="GT508">
        <v>52261340</v>
      </c>
      <c r="GU508">
        <v>52261345</v>
      </c>
      <c r="GV508">
        <v>52261346</v>
      </c>
      <c r="GW508">
        <v>52261347</v>
      </c>
      <c r="GX508">
        <v>52261348</v>
      </c>
      <c r="GY508">
        <v>52261353</v>
      </c>
      <c r="GZ508">
        <v>52261354</v>
      </c>
      <c r="HA508">
        <v>52261355</v>
      </c>
      <c r="HB508">
        <v>52261356</v>
      </c>
      <c r="HC508">
        <v>52261369</v>
      </c>
      <c r="HD508">
        <v>52261370</v>
      </c>
      <c r="HE508">
        <v>52261371</v>
      </c>
      <c r="HF508">
        <v>52261372</v>
      </c>
      <c r="HG508">
        <v>52261385</v>
      </c>
      <c r="HH508">
        <v>52261386</v>
      </c>
      <c r="HI508">
        <v>52261387</v>
      </c>
      <c r="HJ508">
        <v>52261388</v>
      </c>
      <c r="HK508">
        <v>50581100</v>
      </c>
      <c r="HL508">
        <v>50581101</v>
      </c>
      <c r="HM508">
        <v>50583199</v>
      </c>
      <c r="HN508">
        <v>50583200</v>
      </c>
      <c r="HO508">
        <v>50583201</v>
      </c>
      <c r="HP508">
        <v>50583202</v>
      </c>
      <c r="HQ508">
        <v>50583203</v>
      </c>
      <c r="HR508">
        <v>50583204</v>
      </c>
      <c r="HS508">
        <v>50581130</v>
      </c>
      <c r="HT508">
        <v>50581131</v>
      </c>
      <c r="HU508">
        <v>50583243</v>
      </c>
      <c r="HV508">
        <v>50583244</v>
      </c>
      <c r="HW508">
        <v>50581132</v>
      </c>
      <c r="HX508">
        <v>50581133</v>
      </c>
      <c r="HY508">
        <v>50583249</v>
      </c>
      <c r="HZ508">
        <v>50583250</v>
      </c>
      <c r="IA508">
        <v>50581210</v>
      </c>
      <c r="IB508">
        <v>50583263</v>
      </c>
      <c r="IC508">
        <v>50581219</v>
      </c>
      <c r="ID508">
        <v>50583293</v>
      </c>
      <c r="IE508">
        <v>50581109</v>
      </c>
      <c r="IF508">
        <v>50581211</v>
      </c>
      <c r="IG508">
        <v>50583297</v>
      </c>
      <c r="IH508">
        <v>50583298</v>
      </c>
      <c r="II508">
        <v>50581223</v>
      </c>
      <c r="IJ508">
        <v>50583603</v>
      </c>
      <c r="IK508">
        <v>50583604</v>
      </c>
      <c r="IL508">
        <v>50583605</v>
      </c>
      <c r="IM508">
        <v>50583606</v>
      </c>
      <c r="IN508">
        <v>50583607</v>
      </c>
      <c r="IO508">
        <v>50583608</v>
      </c>
      <c r="IP508">
        <v>50583609</v>
      </c>
      <c r="IQ508">
        <v>50583610</v>
      </c>
      <c r="IR508">
        <v>50581232</v>
      </c>
      <c r="IS508">
        <v>50583322</v>
      </c>
      <c r="IT508">
        <v>50581369</v>
      </c>
      <c r="IU508">
        <v>50581371</v>
      </c>
      <c r="IV508">
        <v>50581401</v>
      </c>
      <c r="IW508">
        <v>50581403</v>
      </c>
      <c r="IX508">
        <v>50581427</v>
      </c>
      <c r="IY508">
        <v>50581439</v>
      </c>
      <c r="IZ508">
        <v>50581440</v>
      </c>
      <c r="JA508">
        <v>50581447</v>
      </c>
      <c r="JB508">
        <v>50581448</v>
      </c>
      <c r="JC508">
        <v>50583429</v>
      </c>
      <c r="JD508">
        <v>50583430</v>
      </c>
      <c r="JE508">
        <v>50583682</v>
      </c>
      <c r="JF508">
        <v>50583683</v>
      </c>
      <c r="JG508">
        <v>50583686</v>
      </c>
      <c r="JH508">
        <v>50583687</v>
      </c>
      <c r="JI508">
        <v>50583750</v>
      </c>
      <c r="JJ508">
        <v>50583710</v>
      </c>
      <c r="JK508">
        <v>50583752</v>
      </c>
      <c r="JL508">
        <v>50583712</v>
      </c>
      <c r="JM508">
        <v>50583786</v>
      </c>
      <c r="JN508">
        <v>50583806</v>
      </c>
      <c r="JO508">
        <v>50585552</v>
      </c>
      <c r="JP508">
        <v>50585553</v>
      </c>
      <c r="JQ508">
        <v>50585556</v>
      </c>
      <c r="JR508">
        <v>50585557</v>
      </c>
      <c r="JS508">
        <v>50585560</v>
      </c>
      <c r="JT508">
        <v>50585561</v>
      </c>
      <c r="JU508">
        <v>50585564</v>
      </c>
      <c r="JV508">
        <v>50585565</v>
      </c>
      <c r="JW508">
        <v>50585569</v>
      </c>
      <c r="JX508">
        <v>50585573</v>
      </c>
      <c r="JY508">
        <v>50585574</v>
      </c>
      <c r="JZ508">
        <v>50585577</v>
      </c>
      <c r="KA508">
        <v>50585578</v>
      </c>
      <c r="KB508">
        <v>50585581</v>
      </c>
      <c r="KC508">
        <v>50585582</v>
      </c>
      <c r="KD508">
        <v>50585585</v>
      </c>
      <c r="KE508">
        <v>50585586</v>
      </c>
      <c r="KF508">
        <v>50585591</v>
      </c>
      <c r="KG508">
        <v>50585592</v>
      </c>
      <c r="KH508">
        <v>50585595</v>
      </c>
      <c r="KI508">
        <v>50585910</v>
      </c>
      <c r="KJ508">
        <v>50585912</v>
      </c>
      <c r="KK508">
        <v>52265502</v>
      </c>
      <c r="KL508">
        <v>52265503</v>
      </c>
      <c r="KM508">
        <v>52265505</v>
      </c>
      <c r="KN508">
        <v>52265507</v>
      </c>
      <c r="KO508">
        <v>52265511</v>
      </c>
      <c r="KP508">
        <v>52265509</v>
      </c>
      <c r="KQ508">
        <v>52271047</v>
      </c>
      <c r="KR508">
        <v>52271048</v>
      </c>
      <c r="KS508">
        <v>52271051</v>
      </c>
      <c r="KT508">
        <v>52271052</v>
      </c>
      <c r="KU508">
        <v>52271056</v>
      </c>
      <c r="KV508">
        <v>52271057</v>
      </c>
      <c r="KW508">
        <v>52271059</v>
      </c>
      <c r="KX508">
        <v>52271061</v>
      </c>
      <c r="KY508">
        <v>52271063</v>
      </c>
      <c r="KZ508">
        <v>52271065</v>
      </c>
      <c r="LA508">
        <v>52271069</v>
      </c>
      <c r="LB508">
        <v>52271071</v>
      </c>
      <c r="LC508">
        <v>52271074</v>
      </c>
      <c r="LD508">
        <v>52271076</v>
      </c>
      <c r="LE508">
        <v>52271078</v>
      </c>
      <c r="LF508">
        <v>52271081</v>
      </c>
      <c r="LG508">
        <v>52271082</v>
      </c>
      <c r="LH508">
        <v>52273344</v>
      </c>
      <c r="LI508">
        <v>52273346</v>
      </c>
      <c r="LJ508">
        <v>52273350</v>
      </c>
      <c r="LK508">
        <v>52273352</v>
      </c>
      <c r="LL508">
        <v>52273356</v>
      </c>
      <c r="LM508">
        <v>52274106</v>
      </c>
      <c r="LN508">
        <v>52274108</v>
      </c>
      <c r="LO508">
        <v>52274110</v>
      </c>
      <c r="LP508">
        <v>52274112</v>
      </c>
      <c r="LQ508">
        <v>52274115</v>
      </c>
      <c r="LR508">
        <v>52274116</v>
      </c>
      <c r="LS508">
        <v>52274119</v>
      </c>
      <c r="LT508">
        <v>52274120</v>
      </c>
      <c r="LU508">
        <v>52274122</v>
      </c>
      <c r="LV508">
        <v>52274124</v>
      </c>
      <c r="LW508">
        <v>52274131</v>
      </c>
      <c r="LX508">
        <v>52274132</v>
      </c>
      <c r="LY508">
        <v>52274133</v>
      </c>
      <c r="LZ508">
        <v>52274134</v>
      </c>
      <c r="MA508">
        <v>52274135</v>
      </c>
      <c r="MB508">
        <v>52274136</v>
      </c>
      <c r="MC508">
        <v>52274138</v>
      </c>
      <c r="MD508">
        <v>52274717</v>
      </c>
      <c r="ME508">
        <v>52274718</v>
      </c>
      <c r="MF508">
        <v>52274720</v>
      </c>
    </row>
    <row r="509" spans="1:733">
      <c r="A509" t="s">
        <v>2585</v>
      </c>
      <c r="B509" t="s">
        <v>6367</v>
      </c>
      <c r="C509" t="s">
        <v>1018</v>
      </c>
      <c r="E509" t="s">
        <v>2504</v>
      </c>
      <c r="F509" t="s">
        <v>2326</v>
      </c>
      <c r="G509" t="s">
        <v>14</v>
      </c>
      <c r="H509" t="s">
        <v>2586</v>
      </c>
      <c r="I509">
        <v>2</v>
      </c>
      <c r="J509" t="s">
        <v>2460</v>
      </c>
      <c r="K509">
        <v>52231788</v>
      </c>
      <c r="L509">
        <v>52231789</v>
      </c>
      <c r="M509">
        <v>52231790</v>
      </c>
      <c r="N509">
        <v>52231791</v>
      </c>
      <c r="O509">
        <v>52231792</v>
      </c>
      <c r="P509">
        <v>52231793</v>
      </c>
      <c r="Q509">
        <v>52231794</v>
      </c>
      <c r="R509">
        <v>52231795</v>
      </c>
      <c r="S509">
        <v>52231796</v>
      </c>
      <c r="T509">
        <v>52231797</v>
      </c>
      <c r="U509">
        <v>52231798</v>
      </c>
      <c r="V509">
        <v>52231799</v>
      </c>
      <c r="W509">
        <v>52231800</v>
      </c>
      <c r="X509">
        <v>52231801</v>
      </c>
      <c r="Y509">
        <v>52231802</v>
      </c>
      <c r="Z509">
        <v>52231803</v>
      </c>
      <c r="AA509">
        <v>52231804</v>
      </c>
      <c r="AB509">
        <v>52231805</v>
      </c>
      <c r="AC509">
        <v>52231806</v>
      </c>
      <c r="AD509">
        <v>52231807</v>
      </c>
      <c r="AE509">
        <v>52231808</v>
      </c>
      <c r="AF509">
        <v>52231809</v>
      </c>
      <c r="AG509">
        <v>52231818</v>
      </c>
      <c r="AH509">
        <v>52231819</v>
      </c>
      <c r="AI509">
        <v>52231820</v>
      </c>
      <c r="AJ509">
        <v>52231821</v>
      </c>
      <c r="AK509">
        <v>52231822</v>
      </c>
      <c r="AL509">
        <v>52231823</v>
      </c>
      <c r="AM509">
        <v>52231824</v>
      </c>
      <c r="AN509">
        <v>52231825</v>
      </c>
      <c r="AO509">
        <v>52231826</v>
      </c>
      <c r="AP509">
        <v>52231827</v>
      </c>
      <c r="AQ509">
        <v>52231828</v>
      </c>
      <c r="AR509">
        <v>52231829</v>
      </c>
      <c r="AS509">
        <v>52231831</v>
      </c>
      <c r="AT509">
        <v>52231832</v>
      </c>
      <c r="AU509">
        <v>52231834</v>
      </c>
      <c r="AV509">
        <v>52231835</v>
      </c>
      <c r="AW509">
        <v>52231836</v>
      </c>
      <c r="AX509">
        <v>52231838</v>
      </c>
      <c r="AY509">
        <v>52231839</v>
      </c>
      <c r="AZ509">
        <v>52231840</v>
      </c>
      <c r="BA509">
        <v>52235750</v>
      </c>
      <c r="BB509">
        <v>52235751</v>
      </c>
      <c r="BC509">
        <v>52235752</v>
      </c>
      <c r="BD509">
        <v>52235753</v>
      </c>
      <c r="BE509">
        <v>52235738</v>
      </c>
      <c r="BF509">
        <v>52235739</v>
      </c>
      <c r="BG509">
        <v>52235740</v>
      </c>
      <c r="BH509">
        <v>52235741</v>
      </c>
      <c r="BI509">
        <v>52235742</v>
      </c>
      <c r="BJ509">
        <v>52235743</v>
      </c>
      <c r="BK509">
        <v>52235744</v>
      </c>
      <c r="BL509">
        <v>52235745</v>
      </c>
      <c r="BM509">
        <v>52235746</v>
      </c>
      <c r="BN509">
        <v>52235747</v>
      </c>
      <c r="BO509">
        <v>52235748</v>
      </c>
      <c r="BP509">
        <v>52235749</v>
      </c>
      <c r="BQ509">
        <v>52246088</v>
      </c>
      <c r="BR509">
        <v>52246089</v>
      </c>
      <c r="BS509">
        <v>52246090</v>
      </c>
      <c r="BT509">
        <v>52246092</v>
      </c>
      <c r="BU509">
        <v>52246093</v>
      </c>
      <c r="BV509">
        <v>52246094</v>
      </c>
      <c r="BW509">
        <v>52246096</v>
      </c>
      <c r="BX509">
        <v>52246097</v>
      </c>
      <c r="BY509">
        <v>52246098</v>
      </c>
      <c r="BZ509">
        <v>52246100</v>
      </c>
      <c r="CA509">
        <v>52246101</v>
      </c>
      <c r="CB509">
        <v>52246102</v>
      </c>
      <c r="CC509">
        <v>52246383</v>
      </c>
      <c r="CD509">
        <v>52249622</v>
      </c>
      <c r="CE509">
        <v>52249623</v>
      </c>
      <c r="CF509">
        <v>52249624</v>
      </c>
      <c r="CG509">
        <v>52249625</v>
      </c>
      <c r="CH509">
        <v>52249626</v>
      </c>
      <c r="CI509">
        <v>52249627</v>
      </c>
      <c r="CJ509">
        <v>52249628</v>
      </c>
      <c r="CK509">
        <v>52249629</v>
      </c>
      <c r="CL509">
        <v>52249630</v>
      </c>
      <c r="CM509">
        <v>52249631</v>
      </c>
      <c r="CN509">
        <v>52249632</v>
      </c>
      <c r="CO509">
        <v>52249633</v>
      </c>
      <c r="CP509">
        <v>52249634</v>
      </c>
      <c r="CQ509">
        <v>52249635</v>
      </c>
      <c r="CR509">
        <v>52249636</v>
      </c>
      <c r="CS509">
        <v>52249637</v>
      </c>
      <c r="CT509">
        <v>52249638</v>
      </c>
      <c r="CU509">
        <v>52249639</v>
      </c>
      <c r="CV509">
        <v>52249640</v>
      </c>
      <c r="CW509">
        <v>52249641</v>
      </c>
      <c r="CX509">
        <v>52249642</v>
      </c>
      <c r="CY509">
        <v>52249643</v>
      </c>
      <c r="CZ509">
        <v>52249644</v>
      </c>
      <c r="DA509">
        <v>52249645</v>
      </c>
      <c r="DB509">
        <v>52249646</v>
      </c>
      <c r="DC509">
        <v>52249647</v>
      </c>
      <c r="DD509">
        <v>52249648</v>
      </c>
      <c r="DE509">
        <v>52249649</v>
      </c>
      <c r="DF509">
        <v>52249650</v>
      </c>
      <c r="DG509">
        <v>52249651</v>
      </c>
      <c r="DH509">
        <v>52249652</v>
      </c>
      <c r="DI509">
        <v>52249653</v>
      </c>
      <c r="DJ509">
        <v>52249654</v>
      </c>
      <c r="DK509">
        <v>52249655</v>
      </c>
      <c r="DL509">
        <v>52249656</v>
      </c>
      <c r="DM509">
        <v>52249657</v>
      </c>
      <c r="DN509">
        <v>52249658</v>
      </c>
      <c r="DO509">
        <v>52249659</v>
      </c>
      <c r="DP509">
        <v>52249660</v>
      </c>
      <c r="DQ509">
        <v>52249661</v>
      </c>
      <c r="DR509">
        <v>52249662</v>
      </c>
      <c r="DS509">
        <v>52249663</v>
      </c>
      <c r="DT509">
        <v>52249664</v>
      </c>
      <c r="DU509">
        <v>52249665</v>
      </c>
      <c r="DV509">
        <v>52249666</v>
      </c>
      <c r="DW509">
        <v>52249667</v>
      </c>
      <c r="DX509">
        <v>52249668</v>
      </c>
      <c r="DY509">
        <v>52249669</v>
      </c>
      <c r="DZ509">
        <v>52249670</v>
      </c>
      <c r="EA509">
        <v>52249671</v>
      </c>
      <c r="EB509">
        <v>52249672</v>
      </c>
      <c r="EC509">
        <v>52249673</v>
      </c>
      <c r="ED509">
        <v>52249674</v>
      </c>
      <c r="EE509">
        <v>52249675</v>
      </c>
      <c r="EF509">
        <v>52249676</v>
      </c>
      <c r="EG509">
        <v>52249677</v>
      </c>
      <c r="EH509">
        <v>52249678</v>
      </c>
      <c r="EI509">
        <v>52249679</v>
      </c>
      <c r="EJ509">
        <v>52249680</v>
      </c>
      <c r="EK509">
        <v>52249681</v>
      </c>
      <c r="EL509">
        <v>52249682</v>
      </c>
      <c r="EM509">
        <v>52249683</v>
      </c>
      <c r="EN509">
        <v>52249684</v>
      </c>
      <c r="EO509">
        <v>52249685</v>
      </c>
      <c r="EP509">
        <v>52249686</v>
      </c>
      <c r="EQ509">
        <v>52249687</v>
      </c>
      <c r="ER509">
        <v>52249688</v>
      </c>
      <c r="ES509">
        <v>52249689</v>
      </c>
      <c r="ET509">
        <v>52249690</v>
      </c>
      <c r="EU509">
        <v>52249691</v>
      </c>
      <c r="EV509">
        <v>52249692</v>
      </c>
      <c r="EW509">
        <v>52249693</v>
      </c>
      <c r="EX509">
        <v>52249698</v>
      </c>
      <c r="EY509">
        <v>52249699</v>
      </c>
      <c r="EZ509">
        <v>52249700</v>
      </c>
      <c r="FA509">
        <v>52249701</v>
      </c>
      <c r="FB509">
        <v>52249706</v>
      </c>
      <c r="FC509">
        <v>52249707</v>
      </c>
      <c r="FD509">
        <v>52249708</v>
      </c>
      <c r="FE509">
        <v>52249709</v>
      </c>
      <c r="FF509">
        <v>52257437</v>
      </c>
      <c r="FG509">
        <v>52257438</v>
      </c>
      <c r="FH509">
        <v>52257439</v>
      </c>
      <c r="FI509">
        <v>52257440</v>
      </c>
      <c r="FJ509">
        <v>52257441</v>
      </c>
      <c r="FK509">
        <v>52257442</v>
      </c>
      <c r="FL509">
        <v>52257443</v>
      </c>
      <c r="FM509">
        <v>52257444</v>
      </c>
      <c r="FN509">
        <v>52257445</v>
      </c>
      <c r="FO509">
        <v>52257446</v>
      </c>
      <c r="FP509">
        <v>52257447</v>
      </c>
      <c r="FQ509">
        <v>52257448</v>
      </c>
      <c r="FR509">
        <v>52257449</v>
      </c>
      <c r="FS509">
        <v>52257450</v>
      </c>
      <c r="FT509">
        <v>52257451</v>
      </c>
      <c r="FU509">
        <v>52257452</v>
      </c>
      <c r="FV509">
        <v>52257453</v>
      </c>
      <c r="FW509">
        <v>52257454</v>
      </c>
      <c r="FX509">
        <v>52257455</v>
      </c>
      <c r="FY509">
        <v>52257456</v>
      </c>
      <c r="FZ509">
        <v>52257457</v>
      </c>
      <c r="GA509">
        <v>52257458</v>
      </c>
      <c r="GB509">
        <v>52257856</v>
      </c>
      <c r="GC509">
        <v>52257857</v>
      </c>
      <c r="GD509">
        <v>52257858</v>
      </c>
      <c r="GE509">
        <v>52257859</v>
      </c>
      <c r="GF509">
        <v>52257860</v>
      </c>
      <c r="GG509">
        <v>52257861</v>
      </c>
      <c r="GH509">
        <v>52257862</v>
      </c>
      <c r="GI509">
        <v>52257863</v>
      </c>
      <c r="GJ509">
        <v>52257864</v>
      </c>
      <c r="GK509">
        <v>52257865</v>
      </c>
      <c r="GL509">
        <v>52257866</v>
      </c>
      <c r="GM509">
        <v>52257867</v>
      </c>
      <c r="GN509">
        <v>52257868</v>
      </c>
      <c r="GO509">
        <v>52257869</v>
      </c>
      <c r="GP509">
        <v>52257870</v>
      </c>
      <c r="GQ509">
        <v>52257871</v>
      </c>
      <c r="GR509">
        <v>52257872</v>
      </c>
      <c r="GS509">
        <v>52257873</v>
      </c>
      <c r="GT509">
        <v>52257874</v>
      </c>
      <c r="GU509">
        <v>52257875</v>
      </c>
      <c r="GV509">
        <v>52257876</v>
      </c>
      <c r="GW509">
        <v>52257877</v>
      </c>
      <c r="GX509">
        <v>52257878</v>
      </c>
      <c r="GY509">
        <v>52257879</v>
      </c>
      <c r="GZ509">
        <v>52257880</v>
      </c>
      <c r="HA509">
        <v>52257881</v>
      </c>
      <c r="HB509">
        <v>52257890</v>
      </c>
      <c r="HC509">
        <v>52258821</v>
      </c>
      <c r="HD509">
        <v>52258822</v>
      </c>
      <c r="HE509">
        <v>52258823</v>
      </c>
      <c r="HF509">
        <v>52257894</v>
      </c>
      <c r="HG509">
        <v>52258824</v>
      </c>
      <c r="HH509">
        <v>52258825</v>
      </c>
      <c r="HI509">
        <v>52258826</v>
      </c>
      <c r="HJ509">
        <v>52257906</v>
      </c>
      <c r="HK509">
        <v>52258827</v>
      </c>
      <c r="HL509">
        <v>52258828</v>
      </c>
      <c r="HM509">
        <v>52258829</v>
      </c>
      <c r="HN509">
        <v>52257910</v>
      </c>
      <c r="HO509">
        <v>52258830</v>
      </c>
      <c r="HP509">
        <v>52258831</v>
      </c>
      <c r="HQ509">
        <v>52258832</v>
      </c>
      <c r="HR509">
        <v>52257922</v>
      </c>
      <c r="HS509">
        <v>52258833</v>
      </c>
      <c r="HT509">
        <v>52258834</v>
      </c>
      <c r="HU509">
        <v>52258835</v>
      </c>
      <c r="HV509">
        <v>52257926</v>
      </c>
      <c r="HW509">
        <v>52258836</v>
      </c>
      <c r="HX509">
        <v>52258837</v>
      </c>
      <c r="HY509">
        <v>52258838</v>
      </c>
      <c r="HZ509">
        <v>52257938</v>
      </c>
      <c r="IA509">
        <v>52258839</v>
      </c>
      <c r="IB509">
        <v>52258840</v>
      </c>
      <c r="IC509">
        <v>52258841</v>
      </c>
      <c r="ID509">
        <v>52257942</v>
      </c>
      <c r="IE509">
        <v>52258842</v>
      </c>
      <c r="IF509">
        <v>52258843</v>
      </c>
      <c r="IG509">
        <v>52258844</v>
      </c>
      <c r="IH509">
        <v>52257958</v>
      </c>
      <c r="II509">
        <v>52258845</v>
      </c>
      <c r="IJ509">
        <v>52258846</v>
      </c>
      <c r="IK509">
        <v>52258847</v>
      </c>
      <c r="IL509">
        <v>52257962</v>
      </c>
      <c r="IM509">
        <v>52258848</v>
      </c>
      <c r="IN509">
        <v>52258849</v>
      </c>
      <c r="IO509">
        <v>52258850</v>
      </c>
      <c r="IP509">
        <v>52257974</v>
      </c>
      <c r="IQ509">
        <v>52258851</v>
      </c>
      <c r="IR509">
        <v>52258852</v>
      </c>
      <c r="IS509">
        <v>52258853</v>
      </c>
      <c r="IT509">
        <v>52257978</v>
      </c>
      <c r="IU509">
        <v>52258854</v>
      </c>
      <c r="IV509">
        <v>52258855</v>
      </c>
      <c r="IW509">
        <v>52258856</v>
      </c>
      <c r="IX509">
        <v>52257986</v>
      </c>
      <c r="IY509">
        <v>52258857</v>
      </c>
      <c r="IZ509">
        <v>52258858</v>
      </c>
      <c r="JA509">
        <v>52258859</v>
      </c>
      <c r="JB509">
        <v>52257994</v>
      </c>
      <c r="JC509">
        <v>52258860</v>
      </c>
      <c r="JD509">
        <v>52258861</v>
      </c>
      <c r="JE509">
        <v>52258862</v>
      </c>
      <c r="JF509">
        <v>52258002</v>
      </c>
      <c r="JG509">
        <v>52258863</v>
      </c>
      <c r="JH509">
        <v>52258864</v>
      </c>
      <c r="JI509">
        <v>52258865</v>
      </c>
      <c r="JJ509">
        <v>52258010</v>
      </c>
      <c r="JK509">
        <v>52258866</v>
      </c>
      <c r="JL509">
        <v>52258867</v>
      </c>
      <c r="JM509">
        <v>52258868</v>
      </c>
      <c r="JN509">
        <v>52258018</v>
      </c>
      <c r="JO509">
        <v>52258869</v>
      </c>
      <c r="JP509">
        <v>52258870</v>
      </c>
      <c r="JQ509">
        <v>52258871</v>
      </c>
      <c r="JR509">
        <v>52258026</v>
      </c>
      <c r="JS509">
        <v>52258872</v>
      </c>
      <c r="JT509">
        <v>52258873</v>
      </c>
      <c r="JU509">
        <v>52258874</v>
      </c>
      <c r="JV509">
        <v>52258034</v>
      </c>
      <c r="JW509">
        <v>52258875</v>
      </c>
      <c r="JX509">
        <v>52258876</v>
      </c>
      <c r="JY509">
        <v>52258877</v>
      </c>
      <c r="JZ509">
        <v>52258042</v>
      </c>
      <c r="KA509">
        <v>52258878</v>
      </c>
      <c r="KB509">
        <v>52258879</v>
      </c>
      <c r="KC509">
        <v>52258880</v>
      </c>
      <c r="KD509">
        <v>52258611</v>
      </c>
      <c r="KE509">
        <v>52258612</v>
      </c>
      <c r="KF509">
        <v>52258613</v>
      </c>
      <c r="KG509">
        <v>52258614</v>
      </c>
      <c r="KH509">
        <v>52258615</v>
      </c>
      <c r="KI509">
        <v>52258616</v>
      </c>
      <c r="KJ509">
        <v>52258617</v>
      </c>
      <c r="KK509">
        <v>52258618</v>
      </c>
      <c r="KL509">
        <v>52258619</v>
      </c>
      <c r="KM509">
        <v>52258620</v>
      </c>
      <c r="KN509">
        <v>52258621</v>
      </c>
      <c r="KO509">
        <v>52258622</v>
      </c>
      <c r="KP509">
        <v>52258623</v>
      </c>
      <c r="KQ509">
        <v>52258624</v>
      </c>
      <c r="KR509">
        <v>52258625</v>
      </c>
      <c r="KS509">
        <v>52258626</v>
      </c>
      <c r="KT509">
        <v>52258627</v>
      </c>
      <c r="KU509">
        <v>52258628</v>
      </c>
      <c r="KV509">
        <v>52258629</v>
      </c>
      <c r="KW509">
        <v>52258630</v>
      </c>
      <c r="KX509">
        <v>52258631</v>
      </c>
      <c r="KY509">
        <v>52258632</v>
      </c>
      <c r="KZ509">
        <v>52258633</v>
      </c>
      <c r="LA509">
        <v>52258634</v>
      </c>
      <c r="LB509">
        <v>52258635</v>
      </c>
      <c r="LC509">
        <v>52258636</v>
      </c>
      <c r="LD509">
        <v>52258637</v>
      </c>
      <c r="LE509">
        <v>52258638</v>
      </c>
      <c r="LF509">
        <v>52258639</v>
      </c>
      <c r="LG509">
        <v>52258640</v>
      </c>
      <c r="LH509">
        <v>52258641</v>
      </c>
      <c r="LI509">
        <v>52258642</v>
      </c>
      <c r="LJ509">
        <v>52258643</v>
      </c>
      <c r="LK509">
        <v>52258644</v>
      </c>
      <c r="LL509">
        <v>52258645</v>
      </c>
      <c r="LM509">
        <v>52258646</v>
      </c>
      <c r="LN509">
        <v>52258647</v>
      </c>
      <c r="LO509">
        <v>52258648</v>
      </c>
      <c r="LP509">
        <v>52258649</v>
      </c>
      <c r="LQ509">
        <v>52258650</v>
      </c>
      <c r="LR509">
        <v>52258651</v>
      </c>
      <c r="LS509">
        <v>52258652</v>
      </c>
      <c r="LT509">
        <v>52258653</v>
      </c>
      <c r="LU509">
        <v>52258654</v>
      </c>
      <c r="LV509">
        <v>52258655</v>
      </c>
      <c r="LW509">
        <v>52258656</v>
      </c>
      <c r="LX509">
        <v>52258657</v>
      </c>
      <c r="LY509">
        <v>52258658</v>
      </c>
      <c r="LZ509">
        <v>52258659</v>
      </c>
      <c r="MA509">
        <v>52258660</v>
      </c>
      <c r="MB509">
        <v>52258661</v>
      </c>
      <c r="MC509">
        <v>52258662</v>
      </c>
      <c r="MD509">
        <v>52258663</v>
      </c>
      <c r="ME509">
        <v>52258664</v>
      </c>
      <c r="MF509">
        <v>52258665</v>
      </c>
      <c r="MG509">
        <v>52258666</v>
      </c>
      <c r="MH509">
        <v>52258667</v>
      </c>
      <c r="MI509">
        <v>52258668</v>
      </c>
      <c r="MJ509">
        <v>52258669</v>
      </c>
      <c r="MK509">
        <v>52258670</v>
      </c>
      <c r="ML509">
        <v>52258671</v>
      </c>
      <c r="MM509">
        <v>52258672</v>
      </c>
      <c r="MN509">
        <v>52258673</v>
      </c>
      <c r="MO509">
        <v>52258674</v>
      </c>
      <c r="MP509">
        <v>52258679</v>
      </c>
      <c r="MQ509">
        <v>52258680</v>
      </c>
      <c r="MR509">
        <v>52258681</v>
      </c>
      <c r="MS509">
        <v>52258682</v>
      </c>
      <c r="MT509">
        <v>52258687</v>
      </c>
      <c r="MU509">
        <v>52258688</v>
      </c>
      <c r="MV509">
        <v>52258689</v>
      </c>
      <c r="MW509">
        <v>52258690</v>
      </c>
      <c r="MX509">
        <v>52258695</v>
      </c>
      <c r="MY509">
        <v>52258696</v>
      </c>
      <c r="MZ509">
        <v>52258697</v>
      </c>
      <c r="NA509">
        <v>52258698</v>
      </c>
      <c r="NB509">
        <v>52258703</v>
      </c>
      <c r="NC509">
        <v>52258704</v>
      </c>
      <c r="ND509">
        <v>52258705</v>
      </c>
      <c r="NE509">
        <v>52258706</v>
      </c>
      <c r="NF509">
        <v>52261309</v>
      </c>
      <c r="NG509">
        <v>52261310</v>
      </c>
      <c r="NH509">
        <v>52261311</v>
      </c>
      <c r="NI509">
        <v>52261312</v>
      </c>
      <c r="NJ509">
        <v>52261313</v>
      </c>
      <c r="NK509">
        <v>52261314</v>
      </c>
      <c r="NL509">
        <v>52261315</v>
      </c>
      <c r="NM509">
        <v>52261316</v>
      </c>
      <c r="NN509">
        <v>52261317</v>
      </c>
      <c r="NO509">
        <v>52261318</v>
      </c>
      <c r="NP509">
        <v>52261319</v>
      </c>
      <c r="NQ509">
        <v>52261320</v>
      </c>
      <c r="NR509">
        <v>52261321</v>
      </c>
      <c r="NS509">
        <v>52261322</v>
      </c>
      <c r="NT509">
        <v>52261323</v>
      </c>
      <c r="NU509">
        <v>52261324</v>
      </c>
      <c r="NV509">
        <v>52261325</v>
      </c>
      <c r="NW509">
        <v>52261326</v>
      </c>
      <c r="NX509">
        <v>52261327</v>
      </c>
      <c r="NY509">
        <v>52261328</v>
      </c>
      <c r="NZ509">
        <v>52261329</v>
      </c>
      <c r="OA509">
        <v>52261330</v>
      </c>
      <c r="OB509">
        <v>52261331</v>
      </c>
      <c r="OC509">
        <v>52261332</v>
      </c>
      <c r="OD509">
        <v>52261333</v>
      </c>
      <c r="OE509">
        <v>52261334</v>
      </c>
      <c r="OF509">
        <v>52261335</v>
      </c>
      <c r="OG509">
        <v>52261336</v>
      </c>
      <c r="OH509">
        <v>52261337</v>
      </c>
      <c r="OI509">
        <v>52261338</v>
      </c>
      <c r="OJ509">
        <v>52261339</v>
      </c>
      <c r="OK509">
        <v>52261340</v>
      </c>
      <c r="OL509">
        <v>52261341</v>
      </c>
      <c r="OM509">
        <v>52261342</v>
      </c>
      <c r="ON509">
        <v>52261343</v>
      </c>
      <c r="OO509">
        <v>52261344</v>
      </c>
      <c r="OP509">
        <v>52261345</v>
      </c>
      <c r="OQ509">
        <v>52261346</v>
      </c>
      <c r="OR509">
        <v>52261347</v>
      </c>
      <c r="OS509">
        <v>52261348</v>
      </c>
      <c r="OT509">
        <v>52261349</v>
      </c>
      <c r="OU509">
        <v>52261350</v>
      </c>
      <c r="OV509">
        <v>52261351</v>
      </c>
      <c r="OW509">
        <v>52261352</v>
      </c>
      <c r="OX509">
        <v>52261353</v>
      </c>
      <c r="OY509">
        <v>52261354</v>
      </c>
      <c r="OZ509">
        <v>52261355</v>
      </c>
      <c r="PA509">
        <v>52261356</v>
      </c>
      <c r="PB509">
        <v>52261361</v>
      </c>
      <c r="PC509">
        <v>52261362</v>
      </c>
      <c r="PD509">
        <v>52261363</v>
      </c>
      <c r="PE509">
        <v>52261364</v>
      </c>
      <c r="PF509">
        <v>52261369</v>
      </c>
      <c r="PG509">
        <v>52261370</v>
      </c>
      <c r="PH509">
        <v>52261371</v>
      </c>
      <c r="PI509">
        <v>52261372</v>
      </c>
      <c r="PJ509">
        <v>52261377</v>
      </c>
      <c r="PK509">
        <v>52261378</v>
      </c>
      <c r="PL509">
        <v>52261379</v>
      </c>
      <c r="PM509">
        <v>52261380</v>
      </c>
      <c r="PN509">
        <v>52261385</v>
      </c>
      <c r="PO509">
        <v>52261386</v>
      </c>
      <c r="PP509">
        <v>52261387</v>
      </c>
      <c r="PQ509">
        <v>52261388</v>
      </c>
      <c r="PR509">
        <v>50572792</v>
      </c>
      <c r="PS509">
        <v>50578247</v>
      </c>
      <c r="PT509">
        <v>50580235</v>
      </c>
      <c r="PU509">
        <v>50581098</v>
      </c>
      <c r="PV509">
        <v>50581099</v>
      </c>
      <c r="PW509">
        <v>50583187</v>
      </c>
      <c r="PX509">
        <v>50583188</v>
      </c>
      <c r="PY509">
        <v>50583189</v>
      </c>
      <c r="PZ509">
        <v>50583190</v>
      </c>
      <c r="QA509">
        <v>50583191</v>
      </c>
      <c r="QB509">
        <v>50583192</v>
      </c>
      <c r="QC509">
        <v>50581100</v>
      </c>
      <c r="QD509">
        <v>50581101</v>
      </c>
      <c r="QE509">
        <v>50583199</v>
      </c>
      <c r="QF509">
        <v>50583200</v>
      </c>
      <c r="QG509">
        <v>50583201</v>
      </c>
      <c r="QH509">
        <v>50583202</v>
      </c>
      <c r="QI509">
        <v>50583203</v>
      </c>
      <c r="QJ509">
        <v>50583204</v>
      </c>
      <c r="QK509">
        <v>50578254</v>
      </c>
      <c r="QL509">
        <v>50580239</v>
      </c>
      <c r="QM509">
        <v>50581122</v>
      </c>
      <c r="QN509">
        <v>50581123</v>
      </c>
      <c r="QO509">
        <v>50581124</v>
      </c>
      <c r="QP509">
        <v>50581125</v>
      </c>
      <c r="QQ509">
        <v>50583219</v>
      </c>
      <c r="QR509">
        <v>50583220</v>
      </c>
      <c r="QS509">
        <v>50581126</v>
      </c>
      <c r="QT509">
        <v>50581127</v>
      </c>
      <c r="QU509">
        <v>50583225</v>
      </c>
      <c r="QV509">
        <v>50583226</v>
      </c>
      <c r="QW509">
        <v>50581130</v>
      </c>
      <c r="QX509">
        <v>50581131</v>
      </c>
      <c r="QY509">
        <v>50583243</v>
      </c>
      <c r="QZ509">
        <v>50583244</v>
      </c>
      <c r="RA509">
        <v>50581132</v>
      </c>
      <c r="RB509">
        <v>50581133</v>
      </c>
      <c r="RC509">
        <v>50583249</v>
      </c>
      <c r="RD509">
        <v>50583250</v>
      </c>
      <c r="RE509">
        <v>50579870</v>
      </c>
      <c r="RF509">
        <v>50581207</v>
      </c>
      <c r="RG509">
        <v>50583257</v>
      </c>
      <c r="RH509">
        <v>50581210</v>
      </c>
      <c r="RI509">
        <v>50583263</v>
      </c>
      <c r="RJ509">
        <v>50578270</v>
      </c>
      <c r="RK509">
        <v>50581106</v>
      </c>
      <c r="RL509">
        <v>50581206</v>
      </c>
      <c r="RM509">
        <v>50581218</v>
      </c>
      <c r="RN509">
        <v>50583275</v>
      </c>
      <c r="RO509">
        <v>50581107</v>
      </c>
      <c r="RP509">
        <v>50581208</v>
      </c>
      <c r="RQ509">
        <v>50583279</v>
      </c>
      <c r="RR509">
        <v>50583280</v>
      </c>
      <c r="RS509">
        <v>50581219</v>
      </c>
      <c r="RT509">
        <v>50583293</v>
      </c>
      <c r="RU509">
        <v>50581109</v>
      </c>
      <c r="RV509">
        <v>50581211</v>
      </c>
      <c r="RW509">
        <v>50583297</v>
      </c>
      <c r="RX509">
        <v>50583298</v>
      </c>
      <c r="RY509">
        <v>50579874</v>
      </c>
      <c r="RZ509">
        <v>50581222</v>
      </c>
      <c r="SA509">
        <v>50581223</v>
      </c>
      <c r="SB509">
        <v>50583579</v>
      </c>
      <c r="SC509">
        <v>50583580</v>
      </c>
      <c r="SD509">
        <v>50583587</v>
      </c>
      <c r="SE509">
        <v>50583588</v>
      </c>
      <c r="SF509">
        <v>50583589</v>
      </c>
      <c r="SG509">
        <v>50583590</v>
      </c>
      <c r="SH509">
        <v>50583591</v>
      </c>
      <c r="SI509">
        <v>50583592</v>
      </c>
      <c r="SJ509">
        <v>50583593</v>
      </c>
      <c r="SK509">
        <v>50583594</v>
      </c>
      <c r="SL509">
        <v>50583603</v>
      </c>
      <c r="SM509">
        <v>50583604</v>
      </c>
      <c r="SN509">
        <v>50583605</v>
      </c>
      <c r="SO509">
        <v>50583606</v>
      </c>
      <c r="SP509">
        <v>50583607</v>
      </c>
      <c r="SQ509">
        <v>50583608</v>
      </c>
      <c r="SR509">
        <v>50583609</v>
      </c>
      <c r="SS509">
        <v>50583610</v>
      </c>
      <c r="ST509">
        <v>50581226</v>
      </c>
      <c r="SU509">
        <v>50581228</v>
      </c>
      <c r="SV509">
        <v>50583316</v>
      </c>
      <c r="SW509">
        <v>50581232</v>
      </c>
      <c r="SX509">
        <v>50583322</v>
      </c>
      <c r="SY509">
        <v>50581357</v>
      </c>
      <c r="SZ509">
        <v>50581359</v>
      </c>
      <c r="TA509">
        <v>50581361</v>
      </c>
      <c r="TB509">
        <v>50581363</v>
      </c>
      <c r="TC509">
        <v>50581369</v>
      </c>
      <c r="TD509">
        <v>50581371</v>
      </c>
      <c r="TE509">
        <v>50581389</v>
      </c>
      <c r="TF509">
        <v>50581393</v>
      </c>
      <c r="TG509">
        <v>50581401</v>
      </c>
      <c r="TH509">
        <v>50581391</v>
      </c>
      <c r="TI509">
        <v>50581395</v>
      </c>
      <c r="TJ509">
        <v>50581403</v>
      </c>
      <c r="TK509">
        <v>50581421</v>
      </c>
      <c r="TL509">
        <v>50581423</v>
      </c>
      <c r="TM509">
        <v>50581427</v>
      </c>
      <c r="TN509">
        <v>50579878</v>
      </c>
      <c r="TO509">
        <v>50579879</v>
      </c>
      <c r="TP509">
        <v>50581437</v>
      </c>
      <c r="TQ509">
        <v>50581438</v>
      </c>
      <c r="TR509">
        <v>50581439</v>
      </c>
      <c r="TS509">
        <v>50581440</v>
      </c>
      <c r="TT509">
        <v>50579886</v>
      </c>
      <c r="TU509">
        <v>50579887</v>
      </c>
      <c r="TV509">
        <v>50581445</v>
      </c>
      <c r="TW509">
        <v>50581446</v>
      </c>
      <c r="TX509">
        <v>50583417</v>
      </c>
      <c r="TY509">
        <v>50583418</v>
      </c>
      <c r="TZ509">
        <v>50581447</v>
      </c>
      <c r="UA509">
        <v>50581448</v>
      </c>
      <c r="UB509">
        <v>50583429</v>
      </c>
      <c r="UC509">
        <v>50583430</v>
      </c>
      <c r="UD509">
        <v>50583634</v>
      </c>
      <c r="UE509">
        <v>50583635</v>
      </c>
      <c r="UF509">
        <v>50583650</v>
      </c>
      <c r="UG509">
        <v>50583651</v>
      </c>
      <c r="UH509">
        <v>50583654</v>
      </c>
      <c r="UI509">
        <v>50583655</v>
      </c>
      <c r="UJ509">
        <v>50583682</v>
      </c>
      <c r="UK509">
        <v>50583683</v>
      </c>
      <c r="UL509">
        <v>50583686</v>
      </c>
      <c r="UM509">
        <v>50583687</v>
      </c>
      <c r="UN509">
        <v>50583714</v>
      </c>
      <c r="UO509">
        <v>50583698</v>
      </c>
      <c r="UP509">
        <v>50583726</v>
      </c>
      <c r="UQ509">
        <v>50583702</v>
      </c>
      <c r="UR509">
        <v>50583728</v>
      </c>
      <c r="US509">
        <v>50583704</v>
      </c>
      <c r="UT509">
        <v>50583750</v>
      </c>
      <c r="UU509">
        <v>50583710</v>
      </c>
      <c r="UV509">
        <v>50583752</v>
      </c>
      <c r="UW509">
        <v>50583712</v>
      </c>
      <c r="UX509">
        <v>50583762</v>
      </c>
      <c r="UY509">
        <v>50583770</v>
      </c>
      <c r="UZ509">
        <v>50583786</v>
      </c>
      <c r="VA509">
        <v>50583794</v>
      </c>
      <c r="VB509">
        <v>50583798</v>
      </c>
      <c r="VC509">
        <v>50583806</v>
      </c>
      <c r="VD509">
        <v>50585550</v>
      </c>
      <c r="VE509">
        <v>50585551</v>
      </c>
      <c r="VF509">
        <v>50585552</v>
      </c>
      <c r="VG509">
        <v>50585553</v>
      </c>
      <c r="VH509">
        <v>50585554</v>
      </c>
      <c r="VI509">
        <v>50585555</v>
      </c>
      <c r="VJ509">
        <v>50585556</v>
      </c>
      <c r="VK509">
        <v>50585557</v>
      </c>
      <c r="VL509">
        <v>50585558</v>
      </c>
      <c r="VM509">
        <v>50585559</v>
      </c>
      <c r="VN509">
        <v>50585560</v>
      </c>
      <c r="VO509">
        <v>50585561</v>
      </c>
      <c r="VP509">
        <v>50585562</v>
      </c>
      <c r="VQ509">
        <v>50585563</v>
      </c>
      <c r="VR509">
        <v>50585564</v>
      </c>
      <c r="VS509">
        <v>50585565</v>
      </c>
      <c r="VT509">
        <v>50585566</v>
      </c>
      <c r="VU509">
        <v>50585567</v>
      </c>
      <c r="VV509">
        <v>50585568</v>
      </c>
      <c r="VW509">
        <v>50585569</v>
      </c>
      <c r="VX509">
        <v>50585570</v>
      </c>
      <c r="VY509">
        <v>50585571</v>
      </c>
      <c r="VZ509">
        <v>50585572</v>
      </c>
      <c r="WA509">
        <v>50585573</v>
      </c>
      <c r="WB509">
        <v>50585574</v>
      </c>
      <c r="WC509">
        <v>50585575</v>
      </c>
      <c r="WD509">
        <v>50585576</v>
      </c>
      <c r="WE509">
        <v>50585577</v>
      </c>
      <c r="WF509">
        <v>50585578</v>
      </c>
      <c r="WG509">
        <v>50585579</v>
      </c>
      <c r="WH509">
        <v>50585580</v>
      </c>
      <c r="WI509">
        <v>50585581</v>
      </c>
      <c r="WJ509">
        <v>50585582</v>
      </c>
      <c r="WK509">
        <v>50585583</v>
      </c>
      <c r="WL509">
        <v>50585584</v>
      </c>
      <c r="WM509">
        <v>50585585</v>
      </c>
      <c r="WN509">
        <v>50585586</v>
      </c>
      <c r="WO509">
        <v>50585587</v>
      </c>
      <c r="WP509">
        <v>50585588</v>
      </c>
      <c r="WQ509">
        <v>50585589</v>
      </c>
      <c r="WR509">
        <v>50585590</v>
      </c>
      <c r="WS509">
        <v>50585591</v>
      </c>
      <c r="WT509">
        <v>50585592</v>
      </c>
      <c r="WU509">
        <v>50585593</v>
      </c>
      <c r="WV509">
        <v>50585594</v>
      </c>
      <c r="WW509">
        <v>50585595</v>
      </c>
      <c r="WX509">
        <v>50585596</v>
      </c>
      <c r="WY509">
        <v>50585909</v>
      </c>
      <c r="WZ509">
        <v>50585910</v>
      </c>
      <c r="XA509">
        <v>50585911</v>
      </c>
      <c r="XB509">
        <v>50585912</v>
      </c>
      <c r="XC509">
        <v>50585913</v>
      </c>
      <c r="XD509">
        <v>50585914</v>
      </c>
      <c r="XE509">
        <v>52265500</v>
      </c>
      <c r="XF509">
        <v>52265501</v>
      </c>
      <c r="XG509">
        <v>52265502</v>
      </c>
      <c r="XH509">
        <v>52265503</v>
      </c>
      <c r="XI509">
        <v>52265504</v>
      </c>
      <c r="XJ509">
        <v>52265505</v>
      </c>
      <c r="XK509">
        <v>52265506</v>
      </c>
      <c r="XL509">
        <v>52265507</v>
      </c>
      <c r="XM509">
        <v>52265510</v>
      </c>
      <c r="XN509">
        <v>52265511</v>
      </c>
      <c r="XO509">
        <v>52265508</v>
      </c>
      <c r="XP509">
        <v>52265509</v>
      </c>
      <c r="XQ509">
        <v>52271045</v>
      </c>
      <c r="XR509">
        <v>52271046</v>
      </c>
      <c r="XS509">
        <v>52271047</v>
      </c>
      <c r="XT509">
        <v>52271048</v>
      </c>
      <c r="XU509">
        <v>52271049</v>
      </c>
      <c r="XV509">
        <v>52271050</v>
      </c>
      <c r="XW509">
        <v>52271051</v>
      </c>
      <c r="XX509">
        <v>52271052</v>
      </c>
      <c r="XY509">
        <v>52271053</v>
      </c>
      <c r="XZ509">
        <v>52271054</v>
      </c>
      <c r="YA509">
        <v>52271055</v>
      </c>
      <c r="YB509">
        <v>52271056</v>
      </c>
      <c r="YC509">
        <v>52271057</v>
      </c>
      <c r="YD509">
        <v>52271058</v>
      </c>
      <c r="YE509">
        <v>52271059</v>
      </c>
      <c r="YF509">
        <v>52271060</v>
      </c>
      <c r="YG509">
        <v>52271061</v>
      </c>
      <c r="YH509">
        <v>52271062</v>
      </c>
      <c r="YI509">
        <v>52271063</v>
      </c>
      <c r="YJ509">
        <v>52271064</v>
      </c>
      <c r="YK509">
        <v>52271065</v>
      </c>
      <c r="YL509">
        <v>52271066</v>
      </c>
      <c r="YM509">
        <v>52271067</v>
      </c>
      <c r="YN509">
        <v>52271068</v>
      </c>
      <c r="YO509">
        <v>52271069</v>
      </c>
      <c r="YP509">
        <v>52271070</v>
      </c>
      <c r="YQ509">
        <v>52271071</v>
      </c>
      <c r="YR509">
        <v>52271072</v>
      </c>
      <c r="YS509">
        <v>52271073</v>
      </c>
      <c r="YT509">
        <v>52271074</v>
      </c>
      <c r="YU509">
        <v>52271075</v>
      </c>
      <c r="YV509">
        <v>52271076</v>
      </c>
      <c r="YW509">
        <v>52271077</v>
      </c>
      <c r="YX509">
        <v>52271078</v>
      </c>
      <c r="YY509">
        <v>52271079</v>
      </c>
      <c r="YZ509">
        <v>52271080</v>
      </c>
      <c r="ZA509">
        <v>52271081</v>
      </c>
      <c r="ZB509">
        <v>52271082</v>
      </c>
      <c r="ZC509">
        <v>52273343</v>
      </c>
      <c r="ZD509">
        <v>52273344</v>
      </c>
      <c r="ZE509">
        <v>52273345</v>
      </c>
      <c r="ZF509">
        <v>52273346</v>
      </c>
      <c r="ZG509">
        <v>52273347</v>
      </c>
      <c r="ZH509">
        <v>52273348</v>
      </c>
      <c r="ZI509">
        <v>52273349</v>
      </c>
      <c r="ZJ509">
        <v>52273350</v>
      </c>
      <c r="ZK509">
        <v>52273351</v>
      </c>
      <c r="ZL509">
        <v>52273352</v>
      </c>
      <c r="ZM509">
        <v>52273353</v>
      </c>
      <c r="ZN509">
        <v>52273354</v>
      </c>
      <c r="ZO509">
        <v>52273355</v>
      </c>
      <c r="ZP509">
        <v>52273356</v>
      </c>
      <c r="ZQ509">
        <v>52274105</v>
      </c>
      <c r="ZR509">
        <v>52274106</v>
      </c>
      <c r="ZS509">
        <v>52274107</v>
      </c>
      <c r="ZT509">
        <v>52274108</v>
      </c>
      <c r="ZU509">
        <v>52274109</v>
      </c>
      <c r="ZV509">
        <v>52274110</v>
      </c>
      <c r="ZW509">
        <v>52274111</v>
      </c>
      <c r="ZX509">
        <v>52274112</v>
      </c>
      <c r="ZY509">
        <v>52274113</v>
      </c>
      <c r="ZZ509">
        <v>52274114</v>
      </c>
      <c r="AAA509">
        <v>52274115</v>
      </c>
      <c r="AAB509">
        <v>52274116</v>
      </c>
      <c r="AAC509">
        <v>52274117</v>
      </c>
      <c r="AAD509">
        <v>52274118</v>
      </c>
      <c r="AAE509">
        <v>52274119</v>
      </c>
      <c r="AAF509">
        <v>52274120</v>
      </c>
      <c r="AAG509">
        <v>52274121</v>
      </c>
      <c r="AAH509">
        <v>52274122</v>
      </c>
      <c r="AAI509">
        <v>52274123</v>
      </c>
      <c r="AAJ509">
        <v>52274124</v>
      </c>
      <c r="AAK509">
        <v>52274125</v>
      </c>
      <c r="AAL509">
        <v>52274126</v>
      </c>
      <c r="AAM509">
        <v>52274127</v>
      </c>
      <c r="AAN509">
        <v>52274128</v>
      </c>
      <c r="AAO509">
        <v>52274129</v>
      </c>
      <c r="AAP509">
        <v>52274130</v>
      </c>
      <c r="AAQ509">
        <v>52274131</v>
      </c>
      <c r="AAR509">
        <v>52274132</v>
      </c>
      <c r="AAS509">
        <v>52274133</v>
      </c>
      <c r="AAT509">
        <v>52274134</v>
      </c>
      <c r="AAU509">
        <v>52274135</v>
      </c>
      <c r="AAV509">
        <v>52274136</v>
      </c>
      <c r="AAW509">
        <v>52274137</v>
      </c>
      <c r="AAX509">
        <v>52274138</v>
      </c>
      <c r="AAY509">
        <v>52274715</v>
      </c>
      <c r="AAZ509">
        <v>52274716</v>
      </c>
      <c r="ABA509">
        <v>52274717</v>
      </c>
      <c r="ABB509">
        <v>52274718</v>
      </c>
      <c r="ABC509">
        <v>52274719</v>
      </c>
      <c r="ABD509">
        <v>52274720</v>
      </c>
      <c r="ABE509">
        <v>52274721</v>
      </c>
    </row>
    <row r="510" spans="1:733">
      <c r="A510" t="s">
        <v>2588</v>
      </c>
      <c r="B510" t="s">
        <v>6368</v>
      </c>
      <c r="C510" t="s">
        <v>1018</v>
      </c>
      <c r="E510" t="s">
        <v>2504</v>
      </c>
      <c r="F510" t="s">
        <v>2326</v>
      </c>
      <c r="G510" t="s">
        <v>14</v>
      </c>
      <c r="H510" t="s">
        <v>2589</v>
      </c>
      <c r="I510">
        <v>2</v>
      </c>
      <c r="J510" t="s">
        <v>2463</v>
      </c>
      <c r="K510">
        <v>52231788</v>
      </c>
      <c r="L510">
        <v>52231789</v>
      </c>
      <c r="M510">
        <v>52231790</v>
      </c>
      <c r="N510">
        <v>52231791</v>
      </c>
      <c r="O510">
        <v>52231792</v>
      </c>
      <c r="P510">
        <v>52231793</v>
      </c>
      <c r="Q510">
        <v>52231794</v>
      </c>
      <c r="R510">
        <v>52231795</v>
      </c>
      <c r="S510">
        <v>52231796</v>
      </c>
      <c r="T510">
        <v>52231797</v>
      </c>
      <c r="U510">
        <v>52231798</v>
      </c>
      <c r="V510">
        <v>52231799</v>
      </c>
      <c r="W510">
        <v>52231800</v>
      </c>
      <c r="X510">
        <v>52231801</v>
      </c>
      <c r="Y510">
        <v>52231802</v>
      </c>
      <c r="Z510">
        <v>52231803</v>
      </c>
      <c r="AA510">
        <v>52231804</v>
      </c>
      <c r="AB510">
        <v>52231805</v>
      </c>
      <c r="AC510">
        <v>52231806</v>
      </c>
      <c r="AD510">
        <v>52231807</v>
      </c>
      <c r="AE510">
        <v>52231808</v>
      </c>
      <c r="AF510">
        <v>52231809</v>
      </c>
      <c r="AG510">
        <v>52231818</v>
      </c>
      <c r="AH510">
        <v>52231819</v>
      </c>
      <c r="AI510">
        <v>52231820</v>
      </c>
      <c r="AJ510">
        <v>52231821</v>
      </c>
      <c r="AK510">
        <v>52231822</v>
      </c>
      <c r="AL510">
        <v>52231823</v>
      </c>
      <c r="AM510">
        <v>52231824</v>
      </c>
      <c r="AN510">
        <v>52231825</v>
      </c>
      <c r="AO510">
        <v>52231826</v>
      </c>
      <c r="AP510">
        <v>52231827</v>
      </c>
      <c r="AQ510">
        <v>52231828</v>
      </c>
      <c r="AR510">
        <v>52231829</v>
      </c>
      <c r="AS510">
        <v>52231831</v>
      </c>
      <c r="AT510">
        <v>52231832</v>
      </c>
      <c r="AU510">
        <v>52231834</v>
      </c>
      <c r="AV510">
        <v>52231835</v>
      </c>
      <c r="AW510">
        <v>52231836</v>
      </c>
      <c r="AX510">
        <v>52231838</v>
      </c>
      <c r="AY510">
        <v>52231839</v>
      </c>
      <c r="AZ510">
        <v>52231840</v>
      </c>
      <c r="BA510">
        <v>52235750</v>
      </c>
      <c r="BB510">
        <v>52235751</v>
      </c>
      <c r="BC510">
        <v>52235752</v>
      </c>
      <c r="BD510">
        <v>52235753</v>
      </c>
      <c r="BE510">
        <v>52235738</v>
      </c>
      <c r="BF510">
        <v>52235739</v>
      </c>
      <c r="BG510">
        <v>52235740</v>
      </c>
      <c r="BH510">
        <v>52235741</v>
      </c>
      <c r="BI510">
        <v>52235742</v>
      </c>
      <c r="BJ510">
        <v>52235743</v>
      </c>
      <c r="BK510">
        <v>52235744</v>
      </c>
      <c r="BL510">
        <v>52235745</v>
      </c>
      <c r="BM510">
        <v>52235746</v>
      </c>
      <c r="BN510">
        <v>52235747</v>
      </c>
      <c r="BO510">
        <v>52235748</v>
      </c>
      <c r="BP510">
        <v>52235749</v>
      </c>
      <c r="BQ510">
        <v>52246088</v>
      </c>
      <c r="BR510">
        <v>52246089</v>
      </c>
      <c r="BS510">
        <v>52246090</v>
      </c>
      <c r="BT510">
        <v>52246092</v>
      </c>
      <c r="BU510">
        <v>52246093</v>
      </c>
      <c r="BV510">
        <v>52246094</v>
      </c>
      <c r="BW510">
        <v>52246096</v>
      </c>
      <c r="BX510">
        <v>52246097</v>
      </c>
      <c r="BY510">
        <v>52246098</v>
      </c>
      <c r="BZ510">
        <v>52246100</v>
      </c>
      <c r="CA510">
        <v>52246101</v>
      </c>
      <c r="CB510">
        <v>52246102</v>
      </c>
      <c r="CC510">
        <v>52246383</v>
      </c>
      <c r="CD510">
        <v>52249622</v>
      </c>
      <c r="CE510">
        <v>52249623</v>
      </c>
      <c r="CF510">
        <v>52249624</v>
      </c>
      <c r="CG510">
        <v>52249625</v>
      </c>
      <c r="CH510">
        <v>52249626</v>
      </c>
      <c r="CI510">
        <v>52249627</v>
      </c>
      <c r="CJ510">
        <v>52249628</v>
      </c>
      <c r="CK510">
        <v>52249629</v>
      </c>
      <c r="CL510">
        <v>52249630</v>
      </c>
      <c r="CM510">
        <v>52249631</v>
      </c>
      <c r="CN510">
        <v>52249632</v>
      </c>
      <c r="CO510">
        <v>52249633</v>
      </c>
      <c r="CP510">
        <v>52249634</v>
      </c>
      <c r="CQ510">
        <v>52249635</v>
      </c>
      <c r="CR510">
        <v>52249636</v>
      </c>
      <c r="CS510">
        <v>52249637</v>
      </c>
      <c r="CT510">
        <v>52249638</v>
      </c>
      <c r="CU510">
        <v>52249639</v>
      </c>
      <c r="CV510">
        <v>52249640</v>
      </c>
      <c r="CW510">
        <v>52249641</v>
      </c>
      <c r="CX510">
        <v>52249642</v>
      </c>
      <c r="CY510">
        <v>52249643</v>
      </c>
      <c r="CZ510">
        <v>52249644</v>
      </c>
      <c r="DA510">
        <v>52249645</v>
      </c>
      <c r="DB510">
        <v>52249646</v>
      </c>
      <c r="DC510">
        <v>52249647</v>
      </c>
      <c r="DD510">
        <v>52249648</v>
      </c>
      <c r="DE510">
        <v>52249649</v>
      </c>
      <c r="DF510">
        <v>52249650</v>
      </c>
      <c r="DG510">
        <v>52249651</v>
      </c>
      <c r="DH510">
        <v>52249652</v>
      </c>
      <c r="DI510">
        <v>52249653</v>
      </c>
      <c r="DJ510">
        <v>52249654</v>
      </c>
      <c r="DK510">
        <v>52249655</v>
      </c>
      <c r="DL510">
        <v>52249656</v>
      </c>
      <c r="DM510">
        <v>52249657</v>
      </c>
      <c r="DN510">
        <v>52249658</v>
      </c>
      <c r="DO510">
        <v>52249659</v>
      </c>
      <c r="DP510">
        <v>52249660</v>
      </c>
      <c r="DQ510">
        <v>52249661</v>
      </c>
      <c r="DR510">
        <v>52249662</v>
      </c>
      <c r="DS510">
        <v>52249663</v>
      </c>
      <c r="DT510">
        <v>52249664</v>
      </c>
      <c r="DU510">
        <v>52249665</v>
      </c>
      <c r="DV510">
        <v>52249666</v>
      </c>
      <c r="DW510">
        <v>52249667</v>
      </c>
      <c r="DX510">
        <v>52249668</v>
      </c>
      <c r="DY510">
        <v>52249669</v>
      </c>
      <c r="DZ510">
        <v>52249670</v>
      </c>
      <c r="EA510">
        <v>52249671</v>
      </c>
      <c r="EB510">
        <v>52249672</v>
      </c>
      <c r="EC510">
        <v>52249673</v>
      </c>
      <c r="ED510">
        <v>52249674</v>
      </c>
      <c r="EE510">
        <v>52249675</v>
      </c>
      <c r="EF510">
        <v>52249676</v>
      </c>
      <c r="EG510">
        <v>52249677</v>
      </c>
      <c r="EH510">
        <v>52249678</v>
      </c>
      <c r="EI510">
        <v>52249679</v>
      </c>
      <c r="EJ510">
        <v>52249680</v>
      </c>
      <c r="EK510">
        <v>52249681</v>
      </c>
      <c r="EL510">
        <v>52249682</v>
      </c>
      <c r="EM510">
        <v>52249683</v>
      </c>
      <c r="EN510">
        <v>52249684</v>
      </c>
      <c r="EO510">
        <v>52249685</v>
      </c>
      <c r="EP510">
        <v>52249686</v>
      </c>
      <c r="EQ510">
        <v>52249687</v>
      </c>
      <c r="ER510">
        <v>52249688</v>
      </c>
      <c r="ES510">
        <v>52249689</v>
      </c>
      <c r="ET510">
        <v>52249690</v>
      </c>
      <c r="EU510">
        <v>52249691</v>
      </c>
      <c r="EV510">
        <v>52249692</v>
      </c>
      <c r="EW510">
        <v>52249693</v>
      </c>
      <c r="EX510">
        <v>52249698</v>
      </c>
      <c r="EY510">
        <v>52249699</v>
      </c>
      <c r="EZ510">
        <v>52249700</v>
      </c>
      <c r="FA510">
        <v>52249701</v>
      </c>
      <c r="FB510">
        <v>52249706</v>
      </c>
      <c r="FC510">
        <v>52249707</v>
      </c>
      <c r="FD510">
        <v>52249708</v>
      </c>
      <c r="FE510">
        <v>52249709</v>
      </c>
      <c r="FF510">
        <v>52257437</v>
      </c>
      <c r="FG510">
        <v>52257438</v>
      </c>
      <c r="FH510">
        <v>52257439</v>
      </c>
      <c r="FI510">
        <v>52257440</v>
      </c>
      <c r="FJ510">
        <v>52257441</v>
      </c>
      <c r="FK510">
        <v>52257442</v>
      </c>
      <c r="FL510">
        <v>52257443</v>
      </c>
      <c r="FM510">
        <v>52257444</v>
      </c>
      <c r="FN510">
        <v>52257445</v>
      </c>
      <c r="FO510">
        <v>52257446</v>
      </c>
      <c r="FP510">
        <v>52257447</v>
      </c>
      <c r="FQ510">
        <v>52257448</v>
      </c>
      <c r="FR510">
        <v>52257449</v>
      </c>
      <c r="FS510">
        <v>52257450</v>
      </c>
      <c r="FT510">
        <v>52257451</v>
      </c>
      <c r="FU510">
        <v>52257452</v>
      </c>
      <c r="FV510">
        <v>52257453</v>
      </c>
      <c r="FW510">
        <v>52257454</v>
      </c>
      <c r="FX510">
        <v>52257455</v>
      </c>
      <c r="FY510">
        <v>52257456</v>
      </c>
      <c r="FZ510">
        <v>52257457</v>
      </c>
      <c r="GA510">
        <v>52257458</v>
      </c>
      <c r="GB510">
        <v>52257856</v>
      </c>
      <c r="GC510">
        <v>52257857</v>
      </c>
      <c r="GD510">
        <v>52257858</v>
      </c>
      <c r="GE510">
        <v>52257859</v>
      </c>
      <c r="GF510">
        <v>52257860</v>
      </c>
      <c r="GG510">
        <v>52257861</v>
      </c>
      <c r="GH510">
        <v>52257862</v>
      </c>
      <c r="GI510">
        <v>52257863</v>
      </c>
      <c r="GJ510">
        <v>52257864</v>
      </c>
      <c r="GK510">
        <v>52257865</v>
      </c>
      <c r="GL510">
        <v>52257866</v>
      </c>
      <c r="GM510">
        <v>52257867</v>
      </c>
      <c r="GN510">
        <v>52257868</v>
      </c>
      <c r="GO510">
        <v>52257869</v>
      </c>
      <c r="GP510">
        <v>52257870</v>
      </c>
      <c r="GQ510">
        <v>52257871</v>
      </c>
      <c r="GR510">
        <v>52257872</v>
      </c>
      <c r="GS510">
        <v>52257873</v>
      </c>
      <c r="GT510">
        <v>52257874</v>
      </c>
      <c r="GU510">
        <v>52257875</v>
      </c>
      <c r="GV510">
        <v>52257876</v>
      </c>
      <c r="GW510">
        <v>52257877</v>
      </c>
      <c r="GX510">
        <v>52257878</v>
      </c>
      <c r="GY510">
        <v>52257879</v>
      </c>
      <c r="GZ510">
        <v>52257880</v>
      </c>
      <c r="HA510">
        <v>52257881</v>
      </c>
      <c r="HB510">
        <v>52257890</v>
      </c>
      <c r="HC510">
        <v>52258821</v>
      </c>
      <c r="HD510">
        <v>52258822</v>
      </c>
      <c r="HE510">
        <v>52258823</v>
      </c>
      <c r="HF510">
        <v>52257894</v>
      </c>
      <c r="HG510">
        <v>52258824</v>
      </c>
      <c r="HH510">
        <v>52258825</v>
      </c>
      <c r="HI510">
        <v>52258826</v>
      </c>
      <c r="HJ510">
        <v>52257906</v>
      </c>
      <c r="HK510">
        <v>52258827</v>
      </c>
      <c r="HL510">
        <v>52258828</v>
      </c>
      <c r="HM510">
        <v>52258829</v>
      </c>
      <c r="HN510">
        <v>52257910</v>
      </c>
      <c r="HO510">
        <v>52258830</v>
      </c>
      <c r="HP510">
        <v>52258831</v>
      </c>
      <c r="HQ510">
        <v>52258832</v>
      </c>
      <c r="HR510">
        <v>52257922</v>
      </c>
      <c r="HS510">
        <v>52258833</v>
      </c>
      <c r="HT510">
        <v>52258834</v>
      </c>
      <c r="HU510">
        <v>52258835</v>
      </c>
      <c r="HV510">
        <v>52257926</v>
      </c>
      <c r="HW510">
        <v>52258836</v>
      </c>
      <c r="HX510">
        <v>52258837</v>
      </c>
      <c r="HY510">
        <v>52258838</v>
      </c>
      <c r="HZ510">
        <v>52257938</v>
      </c>
      <c r="IA510">
        <v>52258839</v>
      </c>
      <c r="IB510">
        <v>52258840</v>
      </c>
      <c r="IC510">
        <v>52258841</v>
      </c>
      <c r="ID510">
        <v>52257942</v>
      </c>
      <c r="IE510">
        <v>52258842</v>
      </c>
      <c r="IF510">
        <v>52258843</v>
      </c>
      <c r="IG510">
        <v>52258844</v>
      </c>
      <c r="IH510">
        <v>52257958</v>
      </c>
      <c r="II510">
        <v>52258845</v>
      </c>
      <c r="IJ510">
        <v>52258846</v>
      </c>
      <c r="IK510">
        <v>52258847</v>
      </c>
      <c r="IL510">
        <v>52257962</v>
      </c>
      <c r="IM510">
        <v>52258848</v>
      </c>
      <c r="IN510">
        <v>52258849</v>
      </c>
      <c r="IO510">
        <v>52258850</v>
      </c>
      <c r="IP510">
        <v>52257974</v>
      </c>
      <c r="IQ510">
        <v>52258851</v>
      </c>
      <c r="IR510">
        <v>52258852</v>
      </c>
      <c r="IS510">
        <v>52258853</v>
      </c>
      <c r="IT510">
        <v>52257978</v>
      </c>
      <c r="IU510">
        <v>52258854</v>
      </c>
      <c r="IV510">
        <v>52258855</v>
      </c>
      <c r="IW510">
        <v>52258856</v>
      </c>
      <c r="IX510">
        <v>52257986</v>
      </c>
      <c r="IY510">
        <v>52258857</v>
      </c>
      <c r="IZ510">
        <v>52258858</v>
      </c>
      <c r="JA510">
        <v>52258859</v>
      </c>
      <c r="JB510">
        <v>52257994</v>
      </c>
      <c r="JC510">
        <v>52258860</v>
      </c>
      <c r="JD510">
        <v>52258861</v>
      </c>
      <c r="JE510">
        <v>52258862</v>
      </c>
      <c r="JF510">
        <v>52258002</v>
      </c>
      <c r="JG510">
        <v>52258863</v>
      </c>
      <c r="JH510">
        <v>52258864</v>
      </c>
      <c r="JI510">
        <v>52258865</v>
      </c>
      <c r="JJ510">
        <v>52258010</v>
      </c>
      <c r="JK510">
        <v>52258866</v>
      </c>
      <c r="JL510">
        <v>52258867</v>
      </c>
      <c r="JM510">
        <v>52258868</v>
      </c>
      <c r="JN510">
        <v>52258018</v>
      </c>
      <c r="JO510">
        <v>52258869</v>
      </c>
      <c r="JP510">
        <v>52258870</v>
      </c>
      <c r="JQ510">
        <v>52258871</v>
      </c>
      <c r="JR510">
        <v>52258026</v>
      </c>
      <c r="JS510">
        <v>52258872</v>
      </c>
      <c r="JT510">
        <v>52258873</v>
      </c>
      <c r="JU510">
        <v>52258874</v>
      </c>
      <c r="JV510">
        <v>52258034</v>
      </c>
      <c r="JW510">
        <v>52258875</v>
      </c>
      <c r="JX510">
        <v>52258876</v>
      </c>
      <c r="JY510">
        <v>52258877</v>
      </c>
      <c r="JZ510">
        <v>52258042</v>
      </c>
      <c r="KA510">
        <v>52258878</v>
      </c>
      <c r="KB510">
        <v>52258879</v>
      </c>
      <c r="KC510">
        <v>52258880</v>
      </c>
      <c r="KD510">
        <v>52258611</v>
      </c>
      <c r="KE510">
        <v>52258612</v>
      </c>
      <c r="KF510">
        <v>52258613</v>
      </c>
      <c r="KG510">
        <v>52258614</v>
      </c>
      <c r="KH510">
        <v>52258615</v>
      </c>
      <c r="KI510">
        <v>52258616</v>
      </c>
      <c r="KJ510">
        <v>52258617</v>
      </c>
      <c r="KK510">
        <v>52258618</v>
      </c>
      <c r="KL510">
        <v>52258619</v>
      </c>
      <c r="KM510">
        <v>52258620</v>
      </c>
      <c r="KN510">
        <v>52258621</v>
      </c>
      <c r="KO510">
        <v>52258622</v>
      </c>
      <c r="KP510">
        <v>52258623</v>
      </c>
      <c r="KQ510">
        <v>52258624</v>
      </c>
      <c r="KR510">
        <v>52258625</v>
      </c>
      <c r="KS510">
        <v>52258626</v>
      </c>
      <c r="KT510">
        <v>52258627</v>
      </c>
      <c r="KU510">
        <v>52258628</v>
      </c>
      <c r="KV510">
        <v>52258629</v>
      </c>
      <c r="KW510">
        <v>52258630</v>
      </c>
      <c r="KX510">
        <v>52258631</v>
      </c>
      <c r="KY510">
        <v>52258632</v>
      </c>
      <c r="KZ510">
        <v>52258633</v>
      </c>
      <c r="LA510">
        <v>52258634</v>
      </c>
      <c r="LB510">
        <v>52258635</v>
      </c>
      <c r="LC510">
        <v>52258636</v>
      </c>
      <c r="LD510">
        <v>52258637</v>
      </c>
      <c r="LE510">
        <v>52258638</v>
      </c>
      <c r="LF510">
        <v>52258639</v>
      </c>
      <c r="LG510">
        <v>52258640</v>
      </c>
      <c r="LH510">
        <v>52258641</v>
      </c>
      <c r="LI510">
        <v>52258642</v>
      </c>
      <c r="LJ510">
        <v>52258643</v>
      </c>
      <c r="LK510">
        <v>52258644</v>
      </c>
      <c r="LL510">
        <v>52258645</v>
      </c>
      <c r="LM510">
        <v>52258646</v>
      </c>
      <c r="LN510">
        <v>52258647</v>
      </c>
      <c r="LO510">
        <v>52258648</v>
      </c>
      <c r="LP510">
        <v>52258649</v>
      </c>
      <c r="LQ510">
        <v>52258650</v>
      </c>
      <c r="LR510">
        <v>52258651</v>
      </c>
      <c r="LS510">
        <v>52258652</v>
      </c>
      <c r="LT510">
        <v>52258653</v>
      </c>
      <c r="LU510">
        <v>52258654</v>
      </c>
      <c r="LV510">
        <v>52258655</v>
      </c>
      <c r="LW510">
        <v>52258656</v>
      </c>
      <c r="LX510">
        <v>52258657</v>
      </c>
      <c r="LY510">
        <v>52258658</v>
      </c>
      <c r="LZ510">
        <v>52258659</v>
      </c>
      <c r="MA510">
        <v>52258660</v>
      </c>
      <c r="MB510">
        <v>52258661</v>
      </c>
      <c r="MC510">
        <v>52258662</v>
      </c>
      <c r="MD510">
        <v>52258663</v>
      </c>
      <c r="ME510">
        <v>52258664</v>
      </c>
      <c r="MF510">
        <v>52258665</v>
      </c>
      <c r="MG510">
        <v>52258666</v>
      </c>
      <c r="MH510">
        <v>52258667</v>
      </c>
      <c r="MI510">
        <v>52258668</v>
      </c>
      <c r="MJ510">
        <v>52258669</v>
      </c>
      <c r="MK510">
        <v>52258670</v>
      </c>
      <c r="ML510">
        <v>52258671</v>
      </c>
      <c r="MM510">
        <v>52258672</v>
      </c>
      <c r="MN510">
        <v>52258673</v>
      </c>
      <c r="MO510">
        <v>52258674</v>
      </c>
      <c r="MP510">
        <v>52258679</v>
      </c>
      <c r="MQ510">
        <v>52258680</v>
      </c>
      <c r="MR510">
        <v>52258681</v>
      </c>
      <c r="MS510">
        <v>52258682</v>
      </c>
      <c r="MT510">
        <v>52258687</v>
      </c>
      <c r="MU510">
        <v>52258688</v>
      </c>
      <c r="MV510">
        <v>52258689</v>
      </c>
      <c r="MW510">
        <v>52258690</v>
      </c>
      <c r="MX510">
        <v>52258695</v>
      </c>
      <c r="MY510">
        <v>52258696</v>
      </c>
      <c r="MZ510">
        <v>52258697</v>
      </c>
      <c r="NA510">
        <v>52258698</v>
      </c>
      <c r="NB510">
        <v>52258703</v>
      </c>
      <c r="NC510">
        <v>52258704</v>
      </c>
      <c r="ND510">
        <v>52258705</v>
      </c>
      <c r="NE510">
        <v>52258706</v>
      </c>
      <c r="NF510">
        <v>52261309</v>
      </c>
      <c r="NG510">
        <v>52261310</v>
      </c>
      <c r="NH510">
        <v>52261311</v>
      </c>
      <c r="NI510">
        <v>52261312</v>
      </c>
      <c r="NJ510">
        <v>52261313</v>
      </c>
      <c r="NK510">
        <v>52261314</v>
      </c>
      <c r="NL510">
        <v>52261315</v>
      </c>
      <c r="NM510">
        <v>52261316</v>
      </c>
      <c r="NN510">
        <v>52261317</v>
      </c>
      <c r="NO510">
        <v>52261318</v>
      </c>
      <c r="NP510">
        <v>52261319</v>
      </c>
      <c r="NQ510">
        <v>52261320</v>
      </c>
      <c r="NR510">
        <v>52261321</v>
      </c>
      <c r="NS510">
        <v>52261322</v>
      </c>
      <c r="NT510">
        <v>52261323</v>
      </c>
      <c r="NU510">
        <v>52261324</v>
      </c>
      <c r="NV510">
        <v>52261325</v>
      </c>
      <c r="NW510">
        <v>52261326</v>
      </c>
      <c r="NX510">
        <v>52261327</v>
      </c>
      <c r="NY510">
        <v>52261328</v>
      </c>
      <c r="NZ510">
        <v>52261329</v>
      </c>
      <c r="OA510">
        <v>52261330</v>
      </c>
      <c r="OB510">
        <v>52261331</v>
      </c>
      <c r="OC510">
        <v>52261332</v>
      </c>
      <c r="OD510">
        <v>52261333</v>
      </c>
      <c r="OE510">
        <v>52261334</v>
      </c>
      <c r="OF510">
        <v>52261335</v>
      </c>
      <c r="OG510">
        <v>52261336</v>
      </c>
      <c r="OH510">
        <v>52261337</v>
      </c>
      <c r="OI510">
        <v>52261338</v>
      </c>
      <c r="OJ510">
        <v>52261339</v>
      </c>
      <c r="OK510">
        <v>52261340</v>
      </c>
      <c r="OL510">
        <v>52261341</v>
      </c>
      <c r="OM510">
        <v>52261342</v>
      </c>
      <c r="ON510">
        <v>52261343</v>
      </c>
      <c r="OO510">
        <v>52261344</v>
      </c>
      <c r="OP510">
        <v>52261345</v>
      </c>
      <c r="OQ510">
        <v>52261346</v>
      </c>
      <c r="OR510">
        <v>52261347</v>
      </c>
      <c r="OS510">
        <v>52261348</v>
      </c>
      <c r="OT510">
        <v>52261349</v>
      </c>
      <c r="OU510">
        <v>52261350</v>
      </c>
      <c r="OV510">
        <v>52261351</v>
      </c>
      <c r="OW510">
        <v>52261352</v>
      </c>
      <c r="OX510">
        <v>52261353</v>
      </c>
      <c r="OY510">
        <v>52261354</v>
      </c>
      <c r="OZ510">
        <v>52261355</v>
      </c>
      <c r="PA510">
        <v>52261356</v>
      </c>
      <c r="PB510">
        <v>52261361</v>
      </c>
      <c r="PC510">
        <v>52261362</v>
      </c>
      <c r="PD510">
        <v>52261363</v>
      </c>
      <c r="PE510">
        <v>52261364</v>
      </c>
      <c r="PF510">
        <v>52261369</v>
      </c>
      <c r="PG510">
        <v>52261370</v>
      </c>
      <c r="PH510">
        <v>52261371</v>
      </c>
      <c r="PI510">
        <v>52261372</v>
      </c>
      <c r="PJ510">
        <v>52261377</v>
      </c>
      <c r="PK510">
        <v>52261378</v>
      </c>
      <c r="PL510">
        <v>52261379</v>
      </c>
      <c r="PM510">
        <v>52261380</v>
      </c>
      <c r="PN510">
        <v>52261385</v>
      </c>
      <c r="PO510">
        <v>52261386</v>
      </c>
      <c r="PP510">
        <v>52261387</v>
      </c>
      <c r="PQ510">
        <v>52261388</v>
      </c>
      <c r="PR510">
        <v>50572792</v>
      </c>
      <c r="PS510">
        <v>50578247</v>
      </c>
      <c r="PT510">
        <v>50580235</v>
      </c>
      <c r="PU510">
        <v>50581098</v>
      </c>
      <c r="PV510">
        <v>50581099</v>
      </c>
      <c r="PW510">
        <v>50583187</v>
      </c>
      <c r="PX510">
        <v>50583188</v>
      </c>
      <c r="PY510">
        <v>50583189</v>
      </c>
      <c r="PZ510">
        <v>50583190</v>
      </c>
      <c r="QA510">
        <v>50583191</v>
      </c>
      <c r="QB510">
        <v>50583192</v>
      </c>
      <c r="QC510">
        <v>50581100</v>
      </c>
      <c r="QD510">
        <v>50581101</v>
      </c>
      <c r="QE510">
        <v>50583199</v>
      </c>
      <c r="QF510">
        <v>50583200</v>
      </c>
      <c r="QG510">
        <v>50583201</v>
      </c>
      <c r="QH510">
        <v>50583202</v>
      </c>
      <c r="QI510">
        <v>50583203</v>
      </c>
      <c r="QJ510">
        <v>50583204</v>
      </c>
      <c r="QK510">
        <v>50578254</v>
      </c>
      <c r="QL510">
        <v>50580239</v>
      </c>
      <c r="QM510">
        <v>50581122</v>
      </c>
      <c r="QN510">
        <v>50581123</v>
      </c>
      <c r="QO510">
        <v>50581124</v>
      </c>
      <c r="QP510">
        <v>50581125</v>
      </c>
      <c r="QQ510">
        <v>50583219</v>
      </c>
      <c r="QR510">
        <v>50583220</v>
      </c>
      <c r="QS510">
        <v>50581126</v>
      </c>
      <c r="QT510">
        <v>50581127</v>
      </c>
      <c r="QU510">
        <v>50583225</v>
      </c>
      <c r="QV510">
        <v>50583226</v>
      </c>
      <c r="QW510">
        <v>50581130</v>
      </c>
      <c r="QX510">
        <v>50581131</v>
      </c>
      <c r="QY510">
        <v>50583243</v>
      </c>
      <c r="QZ510">
        <v>50583244</v>
      </c>
      <c r="RA510">
        <v>50581132</v>
      </c>
      <c r="RB510">
        <v>50581133</v>
      </c>
      <c r="RC510">
        <v>50583249</v>
      </c>
      <c r="RD510">
        <v>50583250</v>
      </c>
      <c r="RE510">
        <v>50579870</v>
      </c>
      <c r="RF510">
        <v>50581207</v>
      </c>
      <c r="RG510">
        <v>50583257</v>
      </c>
      <c r="RH510">
        <v>50581210</v>
      </c>
      <c r="RI510">
        <v>50583263</v>
      </c>
      <c r="RJ510">
        <v>50578270</v>
      </c>
      <c r="RK510">
        <v>50581106</v>
      </c>
      <c r="RL510">
        <v>50581206</v>
      </c>
      <c r="RM510">
        <v>50581218</v>
      </c>
      <c r="RN510">
        <v>50583275</v>
      </c>
      <c r="RO510">
        <v>50581107</v>
      </c>
      <c r="RP510">
        <v>50581208</v>
      </c>
      <c r="RQ510">
        <v>50583279</v>
      </c>
      <c r="RR510">
        <v>50583280</v>
      </c>
      <c r="RS510">
        <v>50581219</v>
      </c>
      <c r="RT510">
        <v>50583293</v>
      </c>
      <c r="RU510">
        <v>50581109</v>
      </c>
      <c r="RV510">
        <v>50581211</v>
      </c>
      <c r="RW510">
        <v>50583297</v>
      </c>
      <c r="RX510">
        <v>50583298</v>
      </c>
      <c r="RY510">
        <v>50579874</v>
      </c>
      <c r="RZ510">
        <v>50581222</v>
      </c>
      <c r="SA510">
        <v>50581223</v>
      </c>
      <c r="SB510">
        <v>50583579</v>
      </c>
      <c r="SC510">
        <v>50583580</v>
      </c>
      <c r="SD510">
        <v>50583587</v>
      </c>
      <c r="SE510">
        <v>50583588</v>
      </c>
      <c r="SF510">
        <v>50583589</v>
      </c>
      <c r="SG510">
        <v>50583590</v>
      </c>
      <c r="SH510">
        <v>50583591</v>
      </c>
      <c r="SI510">
        <v>50583592</v>
      </c>
      <c r="SJ510">
        <v>50583593</v>
      </c>
      <c r="SK510">
        <v>50583594</v>
      </c>
      <c r="SL510">
        <v>50583603</v>
      </c>
      <c r="SM510">
        <v>50583604</v>
      </c>
      <c r="SN510">
        <v>50583605</v>
      </c>
      <c r="SO510">
        <v>50583606</v>
      </c>
      <c r="SP510">
        <v>50583607</v>
      </c>
      <c r="SQ510">
        <v>50583608</v>
      </c>
      <c r="SR510">
        <v>50583609</v>
      </c>
      <c r="SS510">
        <v>50583610</v>
      </c>
      <c r="ST510">
        <v>50581226</v>
      </c>
      <c r="SU510">
        <v>50581228</v>
      </c>
      <c r="SV510">
        <v>50583316</v>
      </c>
      <c r="SW510">
        <v>50581232</v>
      </c>
      <c r="SX510">
        <v>50583322</v>
      </c>
      <c r="SY510">
        <v>50581357</v>
      </c>
      <c r="SZ510">
        <v>50581359</v>
      </c>
      <c r="TA510">
        <v>50581361</v>
      </c>
      <c r="TB510">
        <v>50581363</v>
      </c>
      <c r="TC510">
        <v>50581369</v>
      </c>
      <c r="TD510">
        <v>50581371</v>
      </c>
      <c r="TE510">
        <v>50581389</v>
      </c>
      <c r="TF510">
        <v>50581393</v>
      </c>
      <c r="TG510">
        <v>50581401</v>
      </c>
      <c r="TH510">
        <v>50581391</v>
      </c>
      <c r="TI510">
        <v>50581395</v>
      </c>
      <c r="TJ510">
        <v>50581403</v>
      </c>
      <c r="TK510">
        <v>50581421</v>
      </c>
      <c r="TL510">
        <v>50581423</v>
      </c>
      <c r="TM510">
        <v>50581427</v>
      </c>
      <c r="TN510">
        <v>50579878</v>
      </c>
      <c r="TO510">
        <v>50579879</v>
      </c>
      <c r="TP510">
        <v>50581437</v>
      </c>
      <c r="TQ510">
        <v>50581438</v>
      </c>
      <c r="TR510">
        <v>50581439</v>
      </c>
      <c r="TS510">
        <v>50581440</v>
      </c>
      <c r="TT510">
        <v>50579886</v>
      </c>
      <c r="TU510">
        <v>50579887</v>
      </c>
      <c r="TV510">
        <v>50581445</v>
      </c>
      <c r="TW510">
        <v>50581446</v>
      </c>
      <c r="TX510">
        <v>50583417</v>
      </c>
      <c r="TY510">
        <v>50583418</v>
      </c>
      <c r="TZ510">
        <v>50581447</v>
      </c>
      <c r="UA510">
        <v>50581448</v>
      </c>
      <c r="UB510">
        <v>50583429</v>
      </c>
      <c r="UC510">
        <v>50583430</v>
      </c>
      <c r="UD510">
        <v>50583634</v>
      </c>
      <c r="UE510">
        <v>50583635</v>
      </c>
      <c r="UF510">
        <v>50583650</v>
      </c>
      <c r="UG510">
        <v>50583651</v>
      </c>
      <c r="UH510">
        <v>50583654</v>
      </c>
      <c r="UI510">
        <v>50583655</v>
      </c>
      <c r="UJ510">
        <v>50583682</v>
      </c>
      <c r="UK510">
        <v>50583683</v>
      </c>
      <c r="UL510">
        <v>50583686</v>
      </c>
      <c r="UM510">
        <v>50583687</v>
      </c>
      <c r="UN510">
        <v>50583714</v>
      </c>
      <c r="UO510">
        <v>50583698</v>
      </c>
      <c r="UP510">
        <v>50583726</v>
      </c>
      <c r="UQ510">
        <v>50583702</v>
      </c>
      <c r="UR510">
        <v>50583728</v>
      </c>
      <c r="US510">
        <v>50583704</v>
      </c>
      <c r="UT510">
        <v>50583750</v>
      </c>
      <c r="UU510">
        <v>50583710</v>
      </c>
      <c r="UV510">
        <v>50583752</v>
      </c>
      <c r="UW510">
        <v>50583712</v>
      </c>
      <c r="UX510">
        <v>50583762</v>
      </c>
      <c r="UY510">
        <v>50583770</v>
      </c>
      <c r="UZ510">
        <v>50583786</v>
      </c>
      <c r="VA510">
        <v>50583794</v>
      </c>
      <c r="VB510">
        <v>50583798</v>
      </c>
      <c r="VC510">
        <v>50583806</v>
      </c>
      <c r="VD510">
        <v>50585550</v>
      </c>
      <c r="VE510">
        <v>50585551</v>
      </c>
      <c r="VF510">
        <v>50585552</v>
      </c>
      <c r="VG510">
        <v>50585553</v>
      </c>
      <c r="VH510">
        <v>50585554</v>
      </c>
      <c r="VI510">
        <v>50585555</v>
      </c>
      <c r="VJ510">
        <v>50585556</v>
      </c>
      <c r="VK510">
        <v>50585557</v>
      </c>
      <c r="VL510">
        <v>50585558</v>
      </c>
      <c r="VM510">
        <v>50585559</v>
      </c>
      <c r="VN510">
        <v>50585560</v>
      </c>
      <c r="VO510">
        <v>50585561</v>
      </c>
      <c r="VP510">
        <v>50585562</v>
      </c>
      <c r="VQ510">
        <v>50585563</v>
      </c>
      <c r="VR510">
        <v>50585564</v>
      </c>
      <c r="VS510">
        <v>50585565</v>
      </c>
      <c r="VT510">
        <v>50585566</v>
      </c>
      <c r="VU510">
        <v>50585567</v>
      </c>
      <c r="VV510">
        <v>50585568</v>
      </c>
      <c r="VW510">
        <v>50585569</v>
      </c>
      <c r="VX510">
        <v>50585570</v>
      </c>
      <c r="VY510">
        <v>50585571</v>
      </c>
      <c r="VZ510">
        <v>50585572</v>
      </c>
      <c r="WA510">
        <v>50585573</v>
      </c>
      <c r="WB510">
        <v>50585574</v>
      </c>
      <c r="WC510">
        <v>50585575</v>
      </c>
      <c r="WD510">
        <v>50585576</v>
      </c>
      <c r="WE510">
        <v>50585577</v>
      </c>
      <c r="WF510">
        <v>50585578</v>
      </c>
      <c r="WG510">
        <v>50585579</v>
      </c>
      <c r="WH510">
        <v>50585580</v>
      </c>
      <c r="WI510">
        <v>50585581</v>
      </c>
      <c r="WJ510">
        <v>50585582</v>
      </c>
      <c r="WK510">
        <v>50585583</v>
      </c>
      <c r="WL510">
        <v>50585584</v>
      </c>
      <c r="WM510">
        <v>50585585</v>
      </c>
      <c r="WN510">
        <v>50585586</v>
      </c>
      <c r="WO510">
        <v>50585587</v>
      </c>
      <c r="WP510">
        <v>50585588</v>
      </c>
      <c r="WQ510">
        <v>50585589</v>
      </c>
      <c r="WR510">
        <v>50585590</v>
      </c>
      <c r="WS510">
        <v>50585591</v>
      </c>
      <c r="WT510">
        <v>50585592</v>
      </c>
      <c r="WU510">
        <v>50585593</v>
      </c>
      <c r="WV510">
        <v>50585594</v>
      </c>
      <c r="WW510">
        <v>50585595</v>
      </c>
      <c r="WX510">
        <v>50585596</v>
      </c>
      <c r="WY510">
        <v>50585909</v>
      </c>
      <c r="WZ510">
        <v>50585910</v>
      </c>
      <c r="XA510">
        <v>50585911</v>
      </c>
      <c r="XB510">
        <v>50585912</v>
      </c>
      <c r="XC510">
        <v>50585913</v>
      </c>
      <c r="XD510">
        <v>50585914</v>
      </c>
      <c r="XE510">
        <v>52265500</v>
      </c>
      <c r="XF510">
        <v>52265501</v>
      </c>
      <c r="XG510">
        <v>52265502</v>
      </c>
      <c r="XH510">
        <v>52265503</v>
      </c>
      <c r="XI510">
        <v>52265504</v>
      </c>
      <c r="XJ510">
        <v>52265505</v>
      </c>
      <c r="XK510">
        <v>52265506</v>
      </c>
      <c r="XL510">
        <v>52265507</v>
      </c>
      <c r="XM510">
        <v>52265510</v>
      </c>
      <c r="XN510">
        <v>52265511</v>
      </c>
      <c r="XO510">
        <v>52265508</v>
      </c>
      <c r="XP510">
        <v>52265509</v>
      </c>
      <c r="XQ510">
        <v>52271045</v>
      </c>
      <c r="XR510">
        <v>52271046</v>
      </c>
      <c r="XS510">
        <v>52271047</v>
      </c>
      <c r="XT510">
        <v>52271048</v>
      </c>
      <c r="XU510">
        <v>52271049</v>
      </c>
      <c r="XV510">
        <v>52271050</v>
      </c>
      <c r="XW510">
        <v>52271051</v>
      </c>
      <c r="XX510">
        <v>52271052</v>
      </c>
      <c r="XY510">
        <v>52271053</v>
      </c>
      <c r="XZ510">
        <v>52271054</v>
      </c>
      <c r="YA510">
        <v>52271055</v>
      </c>
      <c r="YB510">
        <v>52271056</v>
      </c>
      <c r="YC510">
        <v>52271057</v>
      </c>
      <c r="YD510">
        <v>52271058</v>
      </c>
      <c r="YE510">
        <v>52271059</v>
      </c>
      <c r="YF510">
        <v>52271060</v>
      </c>
      <c r="YG510">
        <v>52271061</v>
      </c>
      <c r="YH510">
        <v>52271062</v>
      </c>
      <c r="YI510">
        <v>52271063</v>
      </c>
      <c r="YJ510">
        <v>52271064</v>
      </c>
      <c r="YK510">
        <v>52271065</v>
      </c>
      <c r="YL510">
        <v>52271066</v>
      </c>
      <c r="YM510">
        <v>52271067</v>
      </c>
      <c r="YN510">
        <v>52271068</v>
      </c>
      <c r="YO510">
        <v>52271069</v>
      </c>
      <c r="YP510">
        <v>52271070</v>
      </c>
      <c r="YQ510">
        <v>52271071</v>
      </c>
      <c r="YR510">
        <v>52271072</v>
      </c>
      <c r="YS510">
        <v>52271073</v>
      </c>
      <c r="YT510">
        <v>52271074</v>
      </c>
      <c r="YU510">
        <v>52271075</v>
      </c>
      <c r="YV510">
        <v>52271076</v>
      </c>
      <c r="YW510">
        <v>52271077</v>
      </c>
      <c r="YX510">
        <v>52271078</v>
      </c>
      <c r="YY510">
        <v>52271079</v>
      </c>
      <c r="YZ510">
        <v>52271080</v>
      </c>
      <c r="ZA510">
        <v>52271081</v>
      </c>
      <c r="ZB510">
        <v>52271082</v>
      </c>
      <c r="ZC510">
        <v>52273343</v>
      </c>
      <c r="ZD510">
        <v>52273344</v>
      </c>
      <c r="ZE510">
        <v>52273345</v>
      </c>
      <c r="ZF510">
        <v>52273346</v>
      </c>
      <c r="ZG510">
        <v>52273347</v>
      </c>
      <c r="ZH510">
        <v>52273348</v>
      </c>
      <c r="ZI510">
        <v>52273349</v>
      </c>
      <c r="ZJ510">
        <v>52273350</v>
      </c>
      <c r="ZK510">
        <v>52273351</v>
      </c>
      <c r="ZL510">
        <v>52273352</v>
      </c>
      <c r="ZM510">
        <v>52273353</v>
      </c>
      <c r="ZN510">
        <v>52273354</v>
      </c>
      <c r="ZO510">
        <v>52273355</v>
      </c>
      <c r="ZP510">
        <v>52273356</v>
      </c>
      <c r="ZQ510">
        <v>52274105</v>
      </c>
      <c r="ZR510">
        <v>52274106</v>
      </c>
      <c r="ZS510">
        <v>52274107</v>
      </c>
      <c r="ZT510">
        <v>52274108</v>
      </c>
      <c r="ZU510">
        <v>52274109</v>
      </c>
      <c r="ZV510">
        <v>52274110</v>
      </c>
      <c r="ZW510">
        <v>52274111</v>
      </c>
      <c r="ZX510">
        <v>52274112</v>
      </c>
      <c r="ZY510">
        <v>52274113</v>
      </c>
      <c r="ZZ510">
        <v>52274114</v>
      </c>
      <c r="AAA510">
        <v>52274115</v>
      </c>
      <c r="AAB510">
        <v>52274116</v>
      </c>
      <c r="AAC510">
        <v>52274117</v>
      </c>
      <c r="AAD510">
        <v>52274118</v>
      </c>
      <c r="AAE510">
        <v>52274119</v>
      </c>
      <c r="AAF510">
        <v>52274120</v>
      </c>
      <c r="AAG510">
        <v>52274121</v>
      </c>
      <c r="AAH510">
        <v>52274122</v>
      </c>
      <c r="AAI510">
        <v>52274123</v>
      </c>
      <c r="AAJ510">
        <v>52274124</v>
      </c>
      <c r="AAK510">
        <v>52274125</v>
      </c>
      <c r="AAL510">
        <v>52274126</v>
      </c>
      <c r="AAM510">
        <v>52274127</v>
      </c>
      <c r="AAN510">
        <v>52274128</v>
      </c>
      <c r="AAO510">
        <v>52274129</v>
      </c>
      <c r="AAP510">
        <v>52274130</v>
      </c>
      <c r="AAQ510">
        <v>52274131</v>
      </c>
      <c r="AAR510">
        <v>52274132</v>
      </c>
      <c r="AAS510">
        <v>52274133</v>
      </c>
      <c r="AAT510">
        <v>52274134</v>
      </c>
      <c r="AAU510">
        <v>52274135</v>
      </c>
      <c r="AAV510">
        <v>52274136</v>
      </c>
      <c r="AAW510">
        <v>52274137</v>
      </c>
      <c r="AAX510">
        <v>52274138</v>
      </c>
      <c r="AAY510">
        <v>52274715</v>
      </c>
      <c r="AAZ510">
        <v>52274716</v>
      </c>
      <c r="ABA510">
        <v>52274717</v>
      </c>
      <c r="ABB510">
        <v>52274718</v>
      </c>
      <c r="ABC510">
        <v>52274719</v>
      </c>
      <c r="ABD510">
        <v>52274720</v>
      </c>
      <c r="ABE510">
        <v>52274721</v>
      </c>
    </row>
    <row r="511" spans="1:733">
      <c r="A511" t="s">
        <v>2594</v>
      </c>
      <c r="B511" t="s">
        <v>6372</v>
      </c>
      <c r="C511" t="s">
        <v>1018</v>
      </c>
      <c r="E511" t="s">
        <v>2504</v>
      </c>
      <c r="F511" t="s">
        <v>2326</v>
      </c>
      <c r="G511" t="s">
        <v>14</v>
      </c>
      <c r="H511" t="s">
        <v>2595</v>
      </c>
      <c r="I511">
        <v>2</v>
      </c>
      <c r="J511" t="s">
        <v>2466</v>
      </c>
      <c r="K511">
        <v>52231796</v>
      </c>
      <c r="L511">
        <v>52231797</v>
      </c>
      <c r="M511">
        <v>52231798</v>
      </c>
      <c r="N511">
        <v>52231799</v>
      </c>
      <c r="O511">
        <v>52231805</v>
      </c>
      <c r="P511">
        <v>52231806</v>
      </c>
      <c r="Q511">
        <v>52231807</v>
      </c>
      <c r="R511">
        <v>52231808</v>
      </c>
      <c r="S511">
        <v>52231822</v>
      </c>
      <c r="T511">
        <v>52231823</v>
      </c>
      <c r="U511">
        <v>52231824</v>
      </c>
      <c r="V511">
        <v>52231825</v>
      </c>
      <c r="W511">
        <v>52231827</v>
      </c>
      <c r="X511">
        <v>52231828</v>
      </c>
      <c r="Y511">
        <v>52231829</v>
      </c>
      <c r="Z511">
        <v>52231838</v>
      </c>
      <c r="AA511">
        <v>52231839</v>
      </c>
      <c r="AB511">
        <v>52231840</v>
      </c>
      <c r="AC511">
        <v>52235738</v>
      </c>
      <c r="AD511">
        <v>52235739</v>
      </c>
      <c r="AE511">
        <v>52235740</v>
      </c>
      <c r="AF511">
        <v>52235741</v>
      </c>
      <c r="AG511">
        <v>52235746</v>
      </c>
      <c r="AH511">
        <v>52235747</v>
      </c>
      <c r="AI511">
        <v>52235748</v>
      </c>
      <c r="AJ511">
        <v>52235749</v>
      </c>
      <c r="AK511">
        <v>52246092</v>
      </c>
      <c r="AL511">
        <v>52246093</v>
      </c>
      <c r="AM511">
        <v>52246094</v>
      </c>
      <c r="AN511">
        <v>52246100</v>
      </c>
      <c r="AO511">
        <v>52246101</v>
      </c>
      <c r="AP511">
        <v>52246102</v>
      </c>
      <c r="AQ511">
        <v>52249626</v>
      </c>
      <c r="AR511">
        <v>52249627</v>
      </c>
      <c r="AS511">
        <v>52249628</v>
      </c>
      <c r="AT511">
        <v>52249629</v>
      </c>
      <c r="AU511">
        <v>52249634</v>
      </c>
      <c r="AV511">
        <v>52249635</v>
      </c>
      <c r="AW511">
        <v>52249636</v>
      </c>
      <c r="AX511">
        <v>52249637</v>
      </c>
      <c r="AY511">
        <v>52249642</v>
      </c>
      <c r="AZ511">
        <v>52249643</v>
      </c>
      <c r="BA511">
        <v>52249644</v>
      </c>
      <c r="BB511">
        <v>52249645</v>
      </c>
      <c r="BC511">
        <v>52249654</v>
      </c>
      <c r="BD511">
        <v>52249655</v>
      </c>
      <c r="BE511">
        <v>52249656</v>
      </c>
      <c r="BF511">
        <v>52249658</v>
      </c>
      <c r="BG511">
        <v>52249659</v>
      </c>
      <c r="BH511">
        <v>52249660</v>
      </c>
      <c r="BI511">
        <v>52249661</v>
      </c>
      <c r="BJ511">
        <v>52249665</v>
      </c>
      <c r="BK511">
        <v>52249669</v>
      </c>
      <c r="BL511">
        <v>52249670</v>
      </c>
      <c r="BM511">
        <v>52249671</v>
      </c>
      <c r="BN511">
        <v>52249672</v>
      </c>
      <c r="BO511">
        <v>52249673</v>
      </c>
      <c r="BP511">
        <v>52249674</v>
      </c>
      <c r="BQ511">
        <v>52249675</v>
      </c>
      <c r="BR511">
        <v>52249676</v>
      </c>
      <c r="BS511">
        <v>52249686</v>
      </c>
      <c r="BT511">
        <v>52249687</v>
      </c>
      <c r="BU511">
        <v>52249688</v>
      </c>
      <c r="BV511">
        <v>52249689</v>
      </c>
      <c r="BW511">
        <v>52249690</v>
      </c>
      <c r="BX511">
        <v>52249691</v>
      </c>
      <c r="BY511">
        <v>52249692</v>
      </c>
      <c r="BZ511">
        <v>52249693</v>
      </c>
      <c r="CA511">
        <v>52249706</v>
      </c>
      <c r="CB511">
        <v>52249707</v>
      </c>
      <c r="CC511">
        <v>52249708</v>
      </c>
      <c r="CD511">
        <v>52249709</v>
      </c>
      <c r="CE511">
        <v>52257445</v>
      </c>
      <c r="CF511">
        <v>52257446</v>
      </c>
      <c r="CG511">
        <v>52257447</v>
      </c>
      <c r="CH511">
        <v>52257448</v>
      </c>
      <c r="CI511">
        <v>52257449</v>
      </c>
      <c r="CJ511">
        <v>52257450</v>
      </c>
      <c r="CK511">
        <v>52257451</v>
      </c>
      <c r="CL511">
        <v>52257452</v>
      </c>
      <c r="CM511">
        <v>52257858</v>
      </c>
      <c r="CN511">
        <v>52257859</v>
      </c>
      <c r="CO511">
        <v>52257860</v>
      </c>
      <c r="CP511">
        <v>52257861</v>
      </c>
      <c r="CQ511">
        <v>52257862</v>
      </c>
      <c r="CR511">
        <v>52257863</v>
      </c>
      <c r="CS511">
        <v>52257864</v>
      </c>
      <c r="CT511">
        <v>52257865</v>
      </c>
      <c r="CU511">
        <v>52257874</v>
      </c>
      <c r="CV511">
        <v>52257875</v>
      </c>
      <c r="CW511">
        <v>52257876</v>
      </c>
      <c r="CX511">
        <v>52257877</v>
      </c>
      <c r="CY511">
        <v>52257878</v>
      </c>
      <c r="CZ511">
        <v>52257879</v>
      </c>
      <c r="DA511">
        <v>52257880</v>
      </c>
      <c r="DB511">
        <v>52257881</v>
      </c>
      <c r="DC511">
        <v>52257906</v>
      </c>
      <c r="DD511">
        <v>52258827</v>
      </c>
      <c r="DE511">
        <v>52258828</v>
      </c>
      <c r="DF511">
        <v>52258829</v>
      </c>
      <c r="DG511">
        <v>52257910</v>
      </c>
      <c r="DH511">
        <v>52258830</v>
      </c>
      <c r="DI511">
        <v>52258831</v>
      </c>
      <c r="DJ511">
        <v>52258832</v>
      </c>
      <c r="DK511">
        <v>52257938</v>
      </c>
      <c r="DL511">
        <v>52258839</v>
      </c>
      <c r="DM511">
        <v>52258840</v>
      </c>
      <c r="DN511">
        <v>52258841</v>
      </c>
      <c r="DO511">
        <v>52257942</v>
      </c>
      <c r="DP511">
        <v>52258842</v>
      </c>
      <c r="DQ511">
        <v>52258843</v>
      </c>
      <c r="DR511">
        <v>52258844</v>
      </c>
      <c r="DS511">
        <v>52257974</v>
      </c>
      <c r="DT511">
        <v>52258851</v>
      </c>
      <c r="DU511">
        <v>52258852</v>
      </c>
      <c r="DV511">
        <v>52258853</v>
      </c>
      <c r="DW511">
        <v>52257978</v>
      </c>
      <c r="DX511">
        <v>52258854</v>
      </c>
      <c r="DY511">
        <v>52258855</v>
      </c>
      <c r="DZ511">
        <v>52258856</v>
      </c>
      <c r="EA511">
        <v>52258002</v>
      </c>
      <c r="EB511">
        <v>52258863</v>
      </c>
      <c r="EC511">
        <v>52258864</v>
      </c>
      <c r="ED511">
        <v>52258865</v>
      </c>
      <c r="EE511">
        <v>52258010</v>
      </c>
      <c r="EF511">
        <v>52258866</v>
      </c>
      <c r="EG511">
        <v>52258867</v>
      </c>
      <c r="EH511">
        <v>52258868</v>
      </c>
      <c r="EI511">
        <v>52258034</v>
      </c>
      <c r="EJ511">
        <v>52258875</v>
      </c>
      <c r="EK511">
        <v>52258876</v>
      </c>
      <c r="EL511">
        <v>52258877</v>
      </c>
      <c r="EM511">
        <v>52258042</v>
      </c>
      <c r="EN511">
        <v>52258878</v>
      </c>
      <c r="EO511">
        <v>52258879</v>
      </c>
      <c r="EP511">
        <v>52258880</v>
      </c>
      <c r="EQ511">
        <v>52258619</v>
      </c>
      <c r="ER511">
        <v>52258620</v>
      </c>
      <c r="ES511">
        <v>52258621</v>
      </c>
      <c r="ET511">
        <v>52258622</v>
      </c>
      <c r="EU511">
        <v>52258623</v>
      </c>
      <c r="EV511">
        <v>52258624</v>
      </c>
      <c r="EW511">
        <v>52258625</v>
      </c>
      <c r="EX511">
        <v>52258626</v>
      </c>
      <c r="EY511">
        <v>52258635</v>
      </c>
      <c r="EZ511">
        <v>52258636</v>
      </c>
      <c r="FA511">
        <v>52258637</v>
      </c>
      <c r="FB511">
        <v>52258638</v>
      </c>
      <c r="FC511">
        <v>52258639</v>
      </c>
      <c r="FD511">
        <v>52258640</v>
      </c>
      <c r="FE511">
        <v>52258641</v>
      </c>
      <c r="FF511">
        <v>52258642</v>
      </c>
      <c r="FG511">
        <v>52258651</v>
      </c>
      <c r="FH511">
        <v>52258652</v>
      </c>
      <c r="FI511">
        <v>52258653</v>
      </c>
      <c r="FJ511">
        <v>52258654</v>
      </c>
      <c r="FK511">
        <v>52258655</v>
      </c>
      <c r="FL511">
        <v>52258656</v>
      </c>
      <c r="FM511">
        <v>52258657</v>
      </c>
      <c r="FN511">
        <v>52258658</v>
      </c>
      <c r="FO511">
        <v>52258667</v>
      </c>
      <c r="FP511">
        <v>52258668</v>
      </c>
      <c r="FQ511">
        <v>52258669</v>
      </c>
      <c r="FR511">
        <v>52258670</v>
      </c>
      <c r="FS511">
        <v>52258671</v>
      </c>
      <c r="FT511">
        <v>52258672</v>
      </c>
      <c r="FU511">
        <v>52258673</v>
      </c>
      <c r="FV511">
        <v>52258674</v>
      </c>
      <c r="FW511">
        <v>52258687</v>
      </c>
      <c r="FX511">
        <v>52258688</v>
      </c>
      <c r="FY511">
        <v>52258689</v>
      </c>
      <c r="FZ511">
        <v>52258690</v>
      </c>
      <c r="GA511">
        <v>52258703</v>
      </c>
      <c r="GB511">
        <v>52258704</v>
      </c>
      <c r="GC511">
        <v>52258705</v>
      </c>
      <c r="GD511">
        <v>52258706</v>
      </c>
      <c r="GE511">
        <v>52261317</v>
      </c>
      <c r="GF511">
        <v>52261318</v>
      </c>
      <c r="GG511">
        <v>52261319</v>
      </c>
      <c r="GH511">
        <v>52261320</v>
      </c>
      <c r="GI511">
        <v>52261321</v>
      </c>
      <c r="GJ511">
        <v>52261322</v>
      </c>
      <c r="GK511">
        <v>52261323</v>
      </c>
      <c r="GL511">
        <v>52261324</v>
      </c>
      <c r="GM511">
        <v>52261329</v>
      </c>
      <c r="GN511">
        <v>52261330</v>
      </c>
      <c r="GO511">
        <v>52261331</v>
      </c>
      <c r="GP511">
        <v>52261332</v>
      </c>
      <c r="GQ511">
        <v>52261337</v>
      </c>
      <c r="GR511">
        <v>52261338</v>
      </c>
      <c r="GS511">
        <v>52261339</v>
      </c>
      <c r="GT511">
        <v>52261340</v>
      </c>
      <c r="GU511">
        <v>52261345</v>
      </c>
      <c r="GV511">
        <v>52261346</v>
      </c>
      <c r="GW511">
        <v>52261347</v>
      </c>
      <c r="GX511">
        <v>52261348</v>
      </c>
      <c r="GY511">
        <v>52261353</v>
      </c>
      <c r="GZ511">
        <v>52261354</v>
      </c>
      <c r="HA511">
        <v>52261355</v>
      </c>
      <c r="HB511">
        <v>52261356</v>
      </c>
      <c r="HC511">
        <v>52261369</v>
      </c>
      <c r="HD511">
        <v>52261370</v>
      </c>
      <c r="HE511">
        <v>52261371</v>
      </c>
      <c r="HF511">
        <v>52261372</v>
      </c>
      <c r="HG511">
        <v>52261385</v>
      </c>
      <c r="HH511">
        <v>52261386</v>
      </c>
      <c r="HI511">
        <v>52261387</v>
      </c>
      <c r="HJ511">
        <v>52261388</v>
      </c>
      <c r="HK511">
        <v>52265502</v>
      </c>
      <c r="HL511">
        <v>52265503</v>
      </c>
      <c r="HM511">
        <v>52265505</v>
      </c>
      <c r="HN511">
        <v>52265507</v>
      </c>
      <c r="HO511">
        <v>52265511</v>
      </c>
      <c r="HP511">
        <v>52265509</v>
      </c>
      <c r="HQ511">
        <v>52271047</v>
      </c>
      <c r="HR511">
        <v>52271048</v>
      </c>
      <c r="HS511">
        <v>52271051</v>
      </c>
      <c r="HT511">
        <v>52271052</v>
      </c>
      <c r="HU511">
        <v>52271056</v>
      </c>
      <c r="HV511">
        <v>52271057</v>
      </c>
      <c r="HW511">
        <v>52271059</v>
      </c>
      <c r="HX511">
        <v>52271061</v>
      </c>
      <c r="HY511">
        <v>52271063</v>
      </c>
      <c r="HZ511">
        <v>52271065</v>
      </c>
      <c r="IA511">
        <v>52271069</v>
      </c>
      <c r="IB511">
        <v>52271071</v>
      </c>
      <c r="IC511">
        <v>52271074</v>
      </c>
      <c r="ID511">
        <v>52271076</v>
      </c>
      <c r="IE511">
        <v>52271078</v>
      </c>
      <c r="IF511">
        <v>52273344</v>
      </c>
      <c r="IG511">
        <v>52273346</v>
      </c>
      <c r="IH511">
        <v>52273350</v>
      </c>
      <c r="II511">
        <v>52273352</v>
      </c>
      <c r="IJ511">
        <v>52274131</v>
      </c>
      <c r="IK511">
        <v>52274132</v>
      </c>
      <c r="IL511">
        <v>52274133</v>
      </c>
      <c r="IM511">
        <v>52274134</v>
      </c>
      <c r="IN511">
        <v>52274135</v>
      </c>
      <c r="IO511">
        <v>52274136</v>
      </c>
      <c r="IP511">
        <v>52274138</v>
      </c>
      <c r="IQ511">
        <v>52274717</v>
      </c>
      <c r="IR511">
        <v>52274718</v>
      </c>
      <c r="IS511">
        <v>52274720</v>
      </c>
    </row>
    <row r="512" spans="1:733">
      <c r="A512" t="s">
        <v>2597</v>
      </c>
      <c r="B512" t="s">
        <v>6373</v>
      </c>
      <c r="C512" t="s">
        <v>1018</v>
      </c>
      <c r="E512" t="s">
        <v>2504</v>
      </c>
      <c r="F512" t="s">
        <v>2326</v>
      </c>
      <c r="G512" t="s">
        <v>14</v>
      </c>
      <c r="H512" t="s">
        <v>2598</v>
      </c>
      <c r="I512">
        <v>2</v>
      </c>
      <c r="J512" t="s">
        <v>2469</v>
      </c>
      <c r="K512">
        <v>52231827</v>
      </c>
      <c r="L512">
        <v>52231828</v>
      </c>
      <c r="M512">
        <v>52231829</v>
      </c>
      <c r="N512">
        <v>52231838</v>
      </c>
      <c r="O512">
        <v>52231839</v>
      </c>
      <c r="P512">
        <v>52231840</v>
      </c>
      <c r="Q512">
        <v>52235738</v>
      </c>
      <c r="R512">
        <v>52235739</v>
      </c>
      <c r="S512">
        <v>52235740</v>
      </c>
      <c r="T512">
        <v>52235741</v>
      </c>
      <c r="U512">
        <v>52235746</v>
      </c>
      <c r="V512">
        <v>52235747</v>
      </c>
      <c r="W512">
        <v>52235748</v>
      </c>
      <c r="X512">
        <v>52235749</v>
      </c>
      <c r="Y512">
        <v>52246092</v>
      </c>
      <c r="Z512">
        <v>52246093</v>
      </c>
      <c r="AA512">
        <v>52246094</v>
      </c>
      <c r="AB512">
        <v>52246100</v>
      </c>
      <c r="AC512">
        <v>52246101</v>
      </c>
      <c r="AD512">
        <v>52246102</v>
      </c>
      <c r="AE512">
        <v>52249654</v>
      </c>
      <c r="AF512">
        <v>52249655</v>
      </c>
      <c r="AG512">
        <v>52249656</v>
      </c>
      <c r="AH512">
        <v>52249658</v>
      </c>
      <c r="AI512">
        <v>52249659</v>
      </c>
      <c r="AJ512">
        <v>52249660</v>
      </c>
      <c r="AK512">
        <v>52249661</v>
      </c>
      <c r="AL512">
        <v>52249665</v>
      </c>
      <c r="AM512">
        <v>52249669</v>
      </c>
      <c r="AN512">
        <v>52249670</v>
      </c>
      <c r="AO512">
        <v>52249671</v>
      </c>
      <c r="AP512">
        <v>52249672</v>
      </c>
      <c r="AQ512">
        <v>52249673</v>
      </c>
      <c r="AR512">
        <v>52249674</v>
      </c>
      <c r="AS512">
        <v>52249675</v>
      </c>
      <c r="AT512">
        <v>52249676</v>
      </c>
      <c r="AU512">
        <v>52249686</v>
      </c>
      <c r="AV512">
        <v>52249687</v>
      </c>
      <c r="AW512">
        <v>52249688</v>
      </c>
      <c r="AX512">
        <v>52249689</v>
      </c>
      <c r="AY512">
        <v>52249690</v>
      </c>
      <c r="AZ512">
        <v>52249691</v>
      </c>
      <c r="BA512">
        <v>52249692</v>
      </c>
      <c r="BB512">
        <v>52249693</v>
      </c>
      <c r="BC512">
        <v>52249706</v>
      </c>
      <c r="BD512">
        <v>52249707</v>
      </c>
      <c r="BE512">
        <v>52249708</v>
      </c>
      <c r="BF512">
        <v>52249709</v>
      </c>
      <c r="BG512">
        <v>52258002</v>
      </c>
      <c r="BH512">
        <v>52258863</v>
      </c>
      <c r="BI512">
        <v>52258864</v>
      </c>
      <c r="BJ512">
        <v>52258865</v>
      </c>
      <c r="BK512">
        <v>52258010</v>
      </c>
      <c r="BL512">
        <v>52258866</v>
      </c>
      <c r="BM512">
        <v>52258867</v>
      </c>
      <c r="BN512">
        <v>52258868</v>
      </c>
      <c r="BO512">
        <v>52258034</v>
      </c>
      <c r="BP512">
        <v>52258875</v>
      </c>
      <c r="BQ512">
        <v>52258876</v>
      </c>
      <c r="BR512">
        <v>52258877</v>
      </c>
      <c r="BS512">
        <v>52258042</v>
      </c>
      <c r="BT512">
        <v>52258878</v>
      </c>
      <c r="BU512">
        <v>52258879</v>
      </c>
      <c r="BV512">
        <v>52258880</v>
      </c>
      <c r="BW512">
        <v>52258651</v>
      </c>
      <c r="BX512">
        <v>52258652</v>
      </c>
      <c r="BY512">
        <v>52258653</v>
      </c>
      <c r="BZ512">
        <v>52258654</v>
      </c>
      <c r="CA512">
        <v>52258655</v>
      </c>
      <c r="CB512">
        <v>52258656</v>
      </c>
      <c r="CC512">
        <v>52258657</v>
      </c>
      <c r="CD512">
        <v>52258658</v>
      </c>
      <c r="CE512">
        <v>52258667</v>
      </c>
      <c r="CF512">
        <v>52258668</v>
      </c>
      <c r="CG512">
        <v>52258669</v>
      </c>
      <c r="CH512">
        <v>52258670</v>
      </c>
      <c r="CI512">
        <v>52258671</v>
      </c>
      <c r="CJ512">
        <v>52258672</v>
      </c>
      <c r="CK512">
        <v>52258673</v>
      </c>
      <c r="CL512">
        <v>52258674</v>
      </c>
      <c r="CM512">
        <v>52258687</v>
      </c>
      <c r="CN512">
        <v>52258688</v>
      </c>
      <c r="CO512">
        <v>52258689</v>
      </c>
      <c r="CP512">
        <v>52258690</v>
      </c>
      <c r="CQ512">
        <v>52258703</v>
      </c>
      <c r="CR512">
        <v>52258704</v>
      </c>
      <c r="CS512">
        <v>52258705</v>
      </c>
      <c r="CT512">
        <v>52258706</v>
      </c>
      <c r="CU512">
        <v>52261317</v>
      </c>
      <c r="CV512">
        <v>52261318</v>
      </c>
      <c r="CW512">
        <v>52261319</v>
      </c>
      <c r="CX512">
        <v>52261320</v>
      </c>
      <c r="CY512">
        <v>52261321</v>
      </c>
      <c r="CZ512">
        <v>52261322</v>
      </c>
      <c r="DA512">
        <v>52261323</v>
      </c>
      <c r="DB512">
        <v>52261324</v>
      </c>
      <c r="DC512">
        <v>52261329</v>
      </c>
      <c r="DD512">
        <v>52261330</v>
      </c>
      <c r="DE512">
        <v>52261331</v>
      </c>
      <c r="DF512">
        <v>52261332</v>
      </c>
      <c r="DG512">
        <v>52261337</v>
      </c>
      <c r="DH512">
        <v>52261338</v>
      </c>
      <c r="DI512">
        <v>52261339</v>
      </c>
      <c r="DJ512">
        <v>52261340</v>
      </c>
      <c r="DK512">
        <v>52261345</v>
      </c>
      <c r="DL512">
        <v>52261346</v>
      </c>
      <c r="DM512">
        <v>52261347</v>
      </c>
      <c r="DN512">
        <v>52261348</v>
      </c>
      <c r="DO512">
        <v>52261353</v>
      </c>
      <c r="DP512">
        <v>52261354</v>
      </c>
      <c r="DQ512">
        <v>52261355</v>
      </c>
      <c r="DR512">
        <v>52261356</v>
      </c>
      <c r="DS512">
        <v>52261369</v>
      </c>
      <c r="DT512">
        <v>52261370</v>
      </c>
      <c r="DU512">
        <v>52261371</v>
      </c>
      <c r="DV512">
        <v>52261372</v>
      </c>
      <c r="DW512">
        <v>52261385</v>
      </c>
      <c r="DX512">
        <v>52261386</v>
      </c>
      <c r="DY512">
        <v>52261387</v>
      </c>
      <c r="DZ512">
        <v>52261388</v>
      </c>
      <c r="EA512">
        <v>50581130</v>
      </c>
      <c r="EB512">
        <v>50581131</v>
      </c>
      <c r="EC512">
        <v>50583243</v>
      </c>
      <c r="ED512">
        <v>50583244</v>
      </c>
      <c r="EE512">
        <v>50581132</v>
      </c>
      <c r="EF512">
        <v>50581133</v>
      </c>
      <c r="EG512">
        <v>50583249</v>
      </c>
      <c r="EH512">
        <v>50583250</v>
      </c>
      <c r="EI512">
        <v>50581210</v>
      </c>
      <c r="EJ512">
        <v>50583263</v>
      </c>
      <c r="EK512">
        <v>50581219</v>
      </c>
      <c r="EL512">
        <v>50583293</v>
      </c>
      <c r="EM512">
        <v>50581109</v>
      </c>
      <c r="EN512">
        <v>50581211</v>
      </c>
      <c r="EO512">
        <v>50583297</v>
      </c>
      <c r="EP512">
        <v>50583298</v>
      </c>
      <c r="EQ512">
        <v>50581369</v>
      </c>
      <c r="ER512">
        <v>50581371</v>
      </c>
      <c r="ES512">
        <v>50581401</v>
      </c>
      <c r="ET512">
        <v>50581403</v>
      </c>
      <c r="EU512">
        <v>50581439</v>
      </c>
      <c r="EV512">
        <v>50581440</v>
      </c>
      <c r="EW512">
        <v>50581447</v>
      </c>
      <c r="EX512">
        <v>50581448</v>
      </c>
      <c r="EY512">
        <v>50583429</v>
      </c>
      <c r="EZ512">
        <v>50583430</v>
      </c>
      <c r="FA512">
        <v>50583682</v>
      </c>
      <c r="FB512">
        <v>50583683</v>
      </c>
      <c r="FC512">
        <v>50583686</v>
      </c>
      <c r="FD512">
        <v>50583687</v>
      </c>
      <c r="FE512">
        <v>50583750</v>
      </c>
      <c r="FF512">
        <v>50583710</v>
      </c>
      <c r="FG512">
        <v>50583752</v>
      </c>
      <c r="FH512">
        <v>50583712</v>
      </c>
      <c r="FI512">
        <v>50583786</v>
      </c>
      <c r="FJ512">
        <v>50583806</v>
      </c>
      <c r="FK512">
        <v>52265505</v>
      </c>
      <c r="FL512">
        <v>52265507</v>
      </c>
      <c r="FM512">
        <v>52265511</v>
      </c>
      <c r="FN512">
        <v>52265509</v>
      </c>
      <c r="FO512">
        <v>52271059</v>
      </c>
      <c r="FP512">
        <v>52271061</v>
      </c>
      <c r="FQ512">
        <v>52271063</v>
      </c>
      <c r="FR512">
        <v>52271065</v>
      </c>
      <c r="FS512">
        <v>52271069</v>
      </c>
      <c r="FT512">
        <v>52271071</v>
      </c>
      <c r="FU512">
        <v>52271074</v>
      </c>
      <c r="FV512">
        <v>52271076</v>
      </c>
      <c r="FW512">
        <v>52271078</v>
      </c>
      <c r="FX512">
        <v>52273344</v>
      </c>
      <c r="FY512">
        <v>52273346</v>
      </c>
      <c r="FZ512">
        <v>52273350</v>
      </c>
      <c r="GA512">
        <v>52273352</v>
      </c>
      <c r="GB512">
        <v>52274131</v>
      </c>
      <c r="GC512">
        <v>52274132</v>
      </c>
      <c r="GD512">
        <v>52274133</v>
      </c>
      <c r="GE512">
        <v>52274134</v>
      </c>
      <c r="GF512">
        <v>52274135</v>
      </c>
      <c r="GG512">
        <v>52274136</v>
      </c>
    </row>
    <row r="513" spans="1:444">
      <c r="A513" t="s">
        <v>2600</v>
      </c>
      <c r="B513" t="s">
        <v>6374</v>
      </c>
      <c r="C513" t="s">
        <v>1018</v>
      </c>
      <c r="E513" t="s">
        <v>2504</v>
      </c>
      <c r="F513" t="s">
        <v>2326</v>
      </c>
      <c r="G513" t="s">
        <v>14</v>
      </c>
      <c r="H513" t="s">
        <v>2601</v>
      </c>
      <c r="I513">
        <v>2</v>
      </c>
      <c r="J513" t="s">
        <v>2472</v>
      </c>
      <c r="K513">
        <v>52231827</v>
      </c>
      <c r="L513">
        <v>52231828</v>
      </c>
      <c r="M513">
        <v>52231829</v>
      </c>
      <c r="N513">
        <v>52231838</v>
      </c>
      <c r="O513">
        <v>52231839</v>
      </c>
      <c r="P513">
        <v>52231840</v>
      </c>
      <c r="Q513">
        <v>52235738</v>
      </c>
      <c r="R513">
        <v>52235739</v>
      </c>
      <c r="S513">
        <v>52235740</v>
      </c>
      <c r="T513">
        <v>52235741</v>
      </c>
      <c r="U513">
        <v>52235746</v>
      </c>
      <c r="V513">
        <v>52235747</v>
      </c>
      <c r="W513">
        <v>52235748</v>
      </c>
      <c r="X513">
        <v>52235749</v>
      </c>
      <c r="Y513">
        <v>52246092</v>
      </c>
      <c r="Z513">
        <v>52246093</v>
      </c>
      <c r="AA513">
        <v>52246094</v>
      </c>
      <c r="AB513">
        <v>52246100</v>
      </c>
      <c r="AC513">
        <v>52246101</v>
      </c>
      <c r="AD513">
        <v>52246102</v>
      </c>
      <c r="AE513">
        <v>52249654</v>
      </c>
      <c r="AF513">
        <v>52249655</v>
      </c>
      <c r="AG513">
        <v>52249656</v>
      </c>
      <c r="AH513">
        <v>52249658</v>
      </c>
      <c r="AI513">
        <v>52249659</v>
      </c>
      <c r="AJ513">
        <v>52249660</v>
      </c>
      <c r="AK513">
        <v>52249661</v>
      </c>
      <c r="AL513">
        <v>52249665</v>
      </c>
      <c r="AM513">
        <v>52249669</v>
      </c>
      <c r="AN513">
        <v>52249670</v>
      </c>
      <c r="AO513">
        <v>52249671</v>
      </c>
      <c r="AP513">
        <v>52249672</v>
      </c>
      <c r="AQ513">
        <v>52249673</v>
      </c>
      <c r="AR513">
        <v>52249674</v>
      </c>
      <c r="AS513">
        <v>52249675</v>
      </c>
      <c r="AT513">
        <v>52249676</v>
      </c>
      <c r="AU513">
        <v>52249686</v>
      </c>
      <c r="AV513">
        <v>52249687</v>
      </c>
      <c r="AW513">
        <v>52249688</v>
      </c>
      <c r="AX513">
        <v>52249689</v>
      </c>
      <c r="AY513">
        <v>52249690</v>
      </c>
      <c r="AZ513">
        <v>52249691</v>
      </c>
      <c r="BA513">
        <v>52249692</v>
      </c>
      <c r="BB513">
        <v>52249693</v>
      </c>
      <c r="BC513">
        <v>52249706</v>
      </c>
      <c r="BD513">
        <v>52249707</v>
      </c>
      <c r="BE513">
        <v>52249708</v>
      </c>
      <c r="BF513">
        <v>52249709</v>
      </c>
      <c r="BG513">
        <v>52258002</v>
      </c>
      <c r="BH513">
        <v>52258863</v>
      </c>
      <c r="BI513">
        <v>52258864</v>
      </c>
      <c r="BJ513">
        <v>52258865</v>
      </c>
      <c r="BK513">
        <v>52258010</v>
      </c>
      <c r="BL513">
        <v>52258866</v>
      </c>
      <c r="BM513">
        <v>52258867</v>
      </c>
      <c r="BN513">
        <v>52258868</v>
      </c>
      <c r="BO513">
        <v>52258034</v>
      </c>
      <c r="BP513">
        <v>52258875</v>
      </c>
      <c r="BQ513">
        <v>52258876</v>
      </c>
      <c r="BR513">
        <v>52258877</v>
      </c>
      <c r="BS513">
        <v>52258042</v>
      </c>
      <c r="BT513">
        <v>52258878</v>
      </c>
      <c r="BU513">
        <v>52258879</v>
      </c>
      <c r="BV513">
        <v>52258880</v>
      </c>
      <c r="BW513">
        <v>52258651</v>
      </c>
      <c r="BX513">
        <v>52258652</v>
      </c>
      <c r="BY513">
        <v>52258653</v>
      </c>
      <c r="BZ513">
        <v>52258654</v>
      </c>
      <c r="CA513">
        <v>52258655</v>
      </c>
      <c r="CB513">
        <v>52258656</v>
      </c>
      <c r="CC513">
        <v>52258657</v>
      </c>
      <c r="CD513">
        <v>52258658</v>
      </c>
      <c r="CE513">
        <v>52258667</v>
      </c>
      <c r="CF513">
        <v>52258668</v>
      </c>
      <c r="CG513">
        <v>52258669</v>
      </c>
      <c r="CH513">
        <v>52258670</v>
      </c>
      <c r="CI513">
        <v>52258671</v>
      </c>
      <c r="CJ513">
        <v>52258672</v>
      </c>
      <c r="CK513">
        <v>52258673</v>
      </c>
      <c r="CL513">
        <v>52258674</v>
      </c>
      <c r="CM513">
        <v>52258687</v>
      </c>
      <c r="CN513">
        <v>52258688</v>
      </c>
      <c r="CO513">
        <v>52258689</v>
      </c>
      <c r="CP513">
        <v>52258690</v>
      </c>
      <c r="CQ513">
        <v>52258703</v>
      </c>
      <c r="CR513">
        <v>52258704</v>
      </c>
      <c r="CS513">
        <v>52258705</v>
      </c>
      <c r="CT513">
        <v>52258706</v>
      </c>
      <c r="CU513">
        <v>52261317</v>
      </c>
      <c r="CV513">
        <v>52261318</v>
      </c>
      <c r="CW513">
        <v>52261319</v>
      </c>
      <c r="CX513">
        <v>52261320</v>
      </c>
      <c r="CY513">
        <v>52261321</v>
      </c>
      <c r="CZ513">
        <v>52261322</v>
      </c>
      <c r="DA513">
        <v>52261323</v>
      </c>
      <c r="DB513">
        <v>52261324</v>
      </c>
      <c r="DC513">
        <v>52261329</v>
      </c>
      <c r="DD513">
        <v>52261330</v>
      </c>
      <c r="DE513">
        <v>52261331</v>
      </c>
      <c r="DF513">
        <v>52261332</v>
      </c>
      <c r="DG513">
        <v>52261337</v>
      </c>
      <c r="DH513">
        <v>52261338</v>
      </c>
      <c r="DI513">
        <v>52261339</v>
      </c>
      <c r="DJ513">
        <v>52261340</v>
      </c>
      <c r="DK513">
        <v>52261345</v>
      </c>
      <c r="DL513">
        <v>52261346</v>
      </c>
      <c r="DM513">
        <v>52261347</v>
      </c>
      <c r="DN513">
        <v>52261348</v>
      </c>
      <c r="DO513">
        <v>52261353</v>
      </c>
      <c r="DP513">
        <v>52261354</v>
      </c>
      <c r="DQ513">
        <v>52261355</v>
      </c>
      <c r="DR513">
        <v>52261356</v>
      </c>
      <c r="DS513">
        <v>52261369</v>
      </c>
      <c r="DT513">
        <v>52261370</v>
      </c>
      <c r="DU513">
        <v>52261371</v>
      </c>
      <c r="DV513">
        <v>52261372</v>
      </c>
      <c r="DW513">
        <v>52261385</v>
      </c>
      <c r="DX513">
        <v>52261386</v>
      </c>
      <c r="DY513">
        <v>52261387</v>
      </c>
      <c r="DZ513">
        <v>52261388</v>
      </c>
      <c r="EA513">
        <v>50581130</v>
      </c>
      <c r="EB513">
        <v>50581131</v>
      </c>
      <c r="EC513">
        <v>50583243</v>
      </c>
      <c r="ED513">
        <v>50583244</v>
      </c>
      <c r="EE513">
        <v>50581132</v>
      </c>
      <c r="EF513">
        <v>50581133</v>
      </c>
      <c r="EG513">
        <v>50583249</v>
      </c>
      <c r="EH513">
        <v>50583250</v>
      </c>
      <c r="EI513">
        <v>50581210</v>
      </c>
      <c r="EJ513">
        <v>50583263</v>
      </c>
      <c r="EK513">
        <v>50581219</v>
      </c>
      <c r="EL513">
        <v>50583293</v>
      </c>
      <c r="EM513">
        <v>50581109</v>
      </c>
      <c r="EN513">
        <v>50581211</v>
      </c>
      <c r="EO513">
        <v>50583297</v>
      </c>
      <c r="EP513">
        <v>50583298</v>
      </c>
      <c r="EQ513">
        <v>50581369</v>
      </c>
      <c r="ER513">
        <v>50581371</v>
      </c>
      <c r="ES513">
        <v>50581401</v>
      </c>
      <c r="ET513">
        <v>50581403</v>
      </c>
      <c r="EU513">
        <v>50581439</v>
      </c>
      <c r="EV513">
        <v>50581440</v>
      </c>
      <c r="EW513">
        <v>50581447</v>
      </c>
      <c r="EX513">
        <v>50581448</v>
      </c>
      <c r="EY513">
        <v>50583429</v>
      </c>
      <c r="EZ513">
        <v>50583430</v>
      </c>
      <c r="FA513">
        <v>50583682</v>
      </c>
      <c r="FB513">
        <v>50583683</v>
      </c>
      <c r="FC513">
        <v>50583686</v>
      </c>
      <c r="FD513">
        <v>50583687</v>
      </c>
      <c r="FE513">
        <v>50583750</v>
      </c>
      <c r="FF513">
        <v>50583710</v>
      </c>
      <c r="FG513">
        <v>50583752</v>
      </c>
      <c r="FH513">
        <v>50583712</v>
      </c>
      <c r="FI513">
        <v>50583786</v>
      </c>
      <c r="FJ513">
        <v>50583806</v>
      </c>
      <c r="FK513">
        <v>52265505</v>
      </c>
      <c r="FL513">
        <v>52265507</v>
      </c>
      <c r="FM513">
        <v>52265511</v>
      </c>
      <c r="FN513">
        <v>52265509</v>
      </c>
      <c r="FO513">
        <v>52271059</v>
      </c>
      <c r="FP513">
        <v>52271061</v>
      </c>
      <c r="FQ513">
        <v>52271063</v>
      </c>
      <c r="FR513">
        <v>52271065</v>
      </c>
      <c r="FS513">
        <v>52271069</v>
      </c>
      <c r="FT513">
        <v>52271071</v>
      </c>
      <c r="FU513">
        <v>52271074</v>
      </c>
      <c r="FV513">
        <v>52271076</v>
      </c>
      <c r="FW513">
        <v>52271078</v>
      </c>
      <c r="FX513">
        <v>52273344</v>
      </c>
      <c r="FY513">
        <v>52273346</v>
      </c>
      <c r="FZ513">
        <v>52273350</v>
      </c>
      <c r="GA513">
        <v>52273352</v>
      </c>
      <c r="GB513">
        <v>52274131</v>
      </c>
      <c r="GC513">
        <v>52274132</v>
      </c>
      <c r="GD513">
        <v>52274133</v>
      </c>
      <c r="GE513">
        <v>52274134</v>
      </c>
      <c r="GF513">
        <v>52274135</v>
      </c>
      <c r="GG513">
        <v>52274136</v>
      </c>
    </row>
    <row r="514" spans="1:444">
      <c r="A514" t="s">
        <v>2603</v>
      </c>
      <c r="B514" t="s">
        <v>6375</v>
      </c>
      <c r="C514" t="s">
        <v>1018</v>
      </c>
      <c r="E514" t="s">
        <v>2504</v>
      </c>
      <c r="F514" t="s">
        <v>2326</v>
      </c>
      <c r="G514" t="s">
        <v>14</v>
      </c>
      <c r="H514" t="s">
        <v>2604</v>
      </c>
      <c r="I514">
        <v>2</v>
      </c>
      <c r="J514" t="s">
        <v>2475</v>
      </c>
      <c r="K514">
        <v>52231796</v>
      </c>
      <c r="L514">
        <v>52231797</v>
      </c>
      <c r="M514">
        <v>52231798</v>
      </c>
      <c r="N514">
        <v>52231799</v>
      </c>
      <c r="O514">
        <v>52231805</v>
      </c>
      <c r="P514">
        <v>52231806</v>
      </c>
      <c r="Q514">
        <v>52231807</v>
      </c>
      <c r="R514">
        <v>52231808</v>
      </c>
      <c r="S514">
        <v>52231822</v>
      </c>
      <c r="T514">
        <v>52231823</v>
      </c>
      <c r="U514">
        <v>52231824</v>
      </c>
      <c r="V514">
        <v>52231825</v>
      </c>
      <c r="W514">
        <v>52231827</v>
      </c>
      <c r="X514">
        <v>52231828</v>
      </c>
      <c r="Y514">
        <v>52231829</v>
      </c>
      <c r="Z514">
        <v>52231838</v>
      </c>
      <c r="AA514">
        <v>52231839</v>
      </c>
      <c r="AB514">
        <v>52231840</v>
      </c>
      <c r="AC514">
        <v>52235738</v>
      </c>
      <c r="AD514">
        <v>52235739</v>
      </c>
      <c r="AE514">
        <v>52235740</v>
      </c>
      <c r="AF514">
        <v>52235741</v>
      </c>
      <c r="AG514">
        <v>52235746</v>
      </c>
      <c r="AH514">
        <v>52235747</v>
      </c>
      <c r="AI514">
        <v>52235748</v>
      </c>
      <c r="AJ514">
        <v>52235749</v>
      </c>
      <c r="AK514">
        <v>52246092</v>
      </c>
      <c r="AL514">
        <v>52246093</v>
      </c>
      <c r="AM514">
        <v>52246094</v>
      </c>
      <c r="AN514">
        <v>52246100</v>
      </c>
      <c r="AO514">
        <v>52246101</v>
      </c>
      <c r="AP514">
        <v>52246102</v>
      </c>
      <c r="AQ514">
        <v>52249626</v>
      </c>
      <c r="AR514">
        <v>52249627</v>
      </c>
      <c r="AS514">
        <v>52249628</v>
      </c>
      <c r="AT514">
        <v>52249629</v>
      </c>
      <c r="AU514">
        <v>52249634</v>
      </c>
      <c r="AV514">
        <v>52249635</v>
      </c>
      <c r="AW514">
        <v>52249636</v>
      </c>
      <c r="AX514">
        <v>52249637</v>
      </c>
      <c r="AY514">
        <v>52249642</v>
      </c>
      <c r="AZ514">
        <v>52249643</v>
      </c>
      <c r="BA514">
        <v>52249644</v>
      </c>
      <c r="BB514">
        <v>52249645</v>
      </c>
      <c r="BC514">
        <v>52249654</v>
      </c>
      <c r="BD514">
        <v>52249655</v>
      </c>
      <c r="BE514">
        <v>52249656</v>
      </c>
      <c r="BF514">
        <v>52249658</v>
      </c>
      <c r="BG514">
        <v>52249659</v>
      </c>
      <c r="BH514">
        <v>52249660</v>
      </c>
      <c r="BI514">
        <v>52249661</v>
      </c>
      <c r="BJ514">
        <v>52249665</v>
      </c>
      <c r="BK514">
        <v>52249669</v>
      </c>
      <c r="BL514">
        <v>52249670</v>
      </c>
      <c r="BM514">
        <v>52249671</v>
      </c>
      <c r="BN514">
        <v>52249672</v>
      </c>
      <c r="BO514">
        <v>52249673</v>
      </c>
      <c r="BP514">
        <v>52249674</v>
      </c>
      <c r="BQ514">
        <v>52249675</v>
      </c>
      <c r="BR514">
        <v>52249676</v>
      </c>
      <c r="BS514">
        <v>52249686</v>
      </c>
      <c r="BT514">
        <v>52249687</v>
      </c>
      <c r="BU514">
        <v>52249688</v>
      </c>
      <c r="BV514">
        <v>52249689</v>
      </c>
      <c r="BW514">
        <v>52249690</v>
      </c>
      <c r="BX514">
        <v>52249691</v>
      </c>
      <c r="BY514">
        <v>52249692</v>
      </c>
      <c r="BZ514">
        <v>52249693</v>
      </c>
      <c r="CA514">
        <v>52249706</v>
      </c>
      <c r="CB514">
        <v>52249707</v>
      </c>
      <c r="CC514">
        <v>52249708</v>
      </c>
      <c r="CD514">
        <v>52249709</v>
      </c>
      <c r="CE514">
        <v>52257445</v>
      </c>
      <c r="CF514">
        <v>52257446</v>
      </c>
      <c r="CG514">
        <v>52257447</v>
      </c>
      <c r="CH514">
        <v>52257448</v>
      </c>
      <c r="CI514">
        <v>52257449</v>
      </c>
      <c r="CJ514">
        <v>52257450</v>
      </c>
      <c r="CK514">
        <v>52257451</v>
      </c>
      <c r="CL514">
        <v>52257452</v>
      </c>
      <c r="CM514">
        <v>52257858</v>
      </c>
      <c r="CN514">
        <v>52257859</v>
      </c>
      <c r="CO514">
        <v>52257860</v>
      </c>
      <c r="CP514">
        <v>52257861</v>
      </c>
      <c r="CQ514">
        <v>52257862</v>
      </c>
      <c r="CR514">
        <v>52257863</v>
      </c>
      <c r="CS514">
        <v>52257864</v>
      </c>
      <c r="CT514">
        <v>52257865</v>
      </c>
      <c r="CU514">
        <v>52257874</v>
      </c>
      <c r="CV514">
        <v>52257875</v>
      </c>
      <c r="CW514">
        <v>52257876</v>
      </c>
      <c r="CX514">
        <v>52257877</v>
      </c>
      <c r="CY514">
        <v>52257878</v>
      </c>
      <c r="CZ514">
        <v>52257879</v>
      </c>
      <c r="DA514">
        <v>52257880</v>
      </c>
      <c r="DB514">
        <v>52257881</v>
      </c>
      <c r="DC514">
        <v>52257906</v>
      </c>
      <c r="DD514">
        <v>52258827</v>
      </c>
      <c r="DE514">
        <v>52258828</v>
      </c>
      <c r="DF514">
        <v>52258829</v>
      </c>
      <c r="DG514">
        <v>52257910</v>
      </c>
      <c r="DH514">
        <v>52258830</v>
      </c>
      <c r="DI514">
        <v>52258831</v>
      </c>
      <c r="DJ514">
        <v>52258832</v>
      </c>
      <c r="DK514">
        <v>52257938</v>
      </c>
      <c r="DL514">
        <v>52258839</v>
      </c>
      <c r="DM514">
        <v>52258840</v>
      </c>
      <c r="DN514">
        <v>52258841</v>
      </c>
      <c r="DO514">
        <v>52257942</v>
      </c>
      <c r="DP514">
        <v>52258842</v>
      </c>
      <c r="DQ514">
        <v>52258843</v>
      </c>
      <c r="DR514">
        <v>52258844</v>
      </c>
      <c r="DS514">
        <v>52257974</v>
      </c>
      <c r="DT514">
        <v>52258851</v>
      </c>
      <c r="DU514">
        <v>52258852</v>
      </c>
      <c r="DV514">
        <v>52258853</v>
      </c>
      <c r="DW514">
        <v>52257978</v>
      </c>
      <c r="DX514">
        <v>52258854</v>
      </c>
      <c r="DY514">
        <v>52258855</v>
      </c>
      <c r="DZ514">
        <v>52258856</v>
      </c>
      <c r="EA514">
        <v>52258002</v>
      </c>
      <c r="EB514">
        <v>52258863</v>
      </c>
      <c r="EC514">
        <v>52258864</v>
      </c>
      <c r="ED514">
        <v>52258865</v>
      </c>
      <c r="EE514">
        <v>52258010</v>
      </c>
      <c r="EF514">
        <v>52258866</v>
      </c>
      <c r="EG514">
        <v>52258867</v>
      </c>
      <c r="EH514">
        <v>52258868</v>
      </c>
      <c r="EI514">
        <v>52258034</v>
      </c>
      <c r="EJ514">
        <v>52258875</v>
      </c>
      <c r="EK514">
        <v>52258876</v>
      </c>
      <c r="EL514">
        <v>52258877</v>
      </c>
      <c r="EM514">
        <v>52258042</v>
      </c>
      <c r="EN514">
        <v>52258878</v>
      </c>
      <c r="EO514">
        <v>52258879</v>
      </c>
      <c r="EP514">
        <v>52258880</v>
      </c>
      <c r="EQ514">
        <v>52258619</v>
      </c>
      <c r="ER514">
        <v>52258620</v>
      </c>
      <c r="ES514">
        <v>52258621</v>
      </c>
      <c r="ET514">
        <v>52258622</v>
      </c>
      <c r="EU514">
        <v>52258623</v>
      </c>
      <c r="EV514">
        <v>52258624</v>
      </c>
      <c r="EW514">
        <v>52258625</v>
      </c>
      <c r="EX514">
        <v>52258626</v>
      </c>
      <c r="EY514">
        <v>52258635</v>
      </c>
      <c r="EZ514">
        <v>52258636</v>
      </c>
      <c r="FA514">
        <v>52258637</v>
      </c>
      <c r="FB514">
        <v>52258638</v>
      </c>
      <c r="FC514">
        <v>52258639</v>
      </c>
      <c r="FD514">
        <v>52258640</v>
      </c>
      <c r="FE514">
        <v>52258641</v>
      </c>
      <c r="FF514">
        <v>52258642</v>
      </c>
      <c r="FG514">
        <v>52258651</v>
      </c>
      <c r="FH514">
        <v>52258652</v>
      </c>
      <c r="FI514">
        <v>52258653</v>
      </c>
      <c r="FJ514">
        <v>52258654</v>
      </c>
      <c r="FK514">
        <v>52258655</v>
      </c>
      <c r="FL514">
        <v>52258656</v>
      </c>
      <c r="FM514">
        <v>52258657</v>
      </c>
      <c r="FN514">
        <v>52258658</v>
      </c>
      <c r="FO514">
        <v>52258667</v>
      </c>
      <c r="FP514">
        <v>52258668</v>
      </c>
      <c r="FQ514">
        <v>52258669</v>
      </c>
      <c r="FR514">
        <v>52258670</v>
      </c>
      <c r="FS514">
        <v>52258671</v>
      </c>
      <c r="FT514">
        <v>52258672</v>
      </c>
      <c r="FU514">
        <v>52258673</v>
      </c>
      <c r="FV514">
        <v>52258674</v>
      </c>
      <c r="FW514">
        <v>52258687</v>
      </c>
      <c r="FX514">
        <v>52258688</v>
      </c>
      <c r="FY514">
        <v>52258689</v>
      </c>
      <c r="FZ514">
        <v>52258690</v>
      </c>
      <c r="GA514">
        <v>52258703</v>
      </c>
      <c r="GB514">
        <v>52258704</v>
      </c>
      <c r="GC514">
        <v>52258705</v>
      </c>
      <c r="GD514">
        <v>52258706</v>
      </c>
      <c r="GE514">
        <v>52261317</v>
      </c>
      <c r="GF514">
        <v>52261318</v>
      </c>
      <c r="GG514">
        <v>52261319</v>
      </c>
      <c r="GH514">
        <v>52261320</v>
      </c>
      <c r="GI514">
        <v>52261321</v>
      </c>
      <c r="GJ514">
        <v>52261322</v>
      </c>
      <c r="GK514">
        <v>52261323</v>
      </c>
      <c r="GL514">
        <v>52261324</v>
      </c>
      <c r="GM514">
        <v>52261329</v>
      </c>
      <c r="GN514">
        <v>52261330</v>
      </c>
      <c r="GO514">
        <v>52261331</v>
      </c>
      <c r="GP514">
        <v>52261332</v>
      </c>
      <c r="GQ514">
        <v>52261337</v>
      </c>
      <c r="GR514">
        <v>52261338</v>
      </c>
      <c r="GS514">
        <v>52261339</v>
      </c>
      <c r="GT514">
        <v>52261340</v>
      </c>
      <c r="GU514">
        <v>52261345</v>
      </c>
      <c r="GV514">
        <v>52261346</v>
      </c>
      <c r="GW514">
        <v>52261347</v>
      </c>
      <c r="GX514">
        <v>52261348</v>
      </c>
      <c r="GY514">
        <v>52261353</v>
      </c>
      <c r="GZ514">
        <v>52261354</v>
      </c>
      <c r="HA514">
        <v>52261355</v>
      </c>
      <c r="HB514">
        <v>52261356</v>
      </c>
      <c r="HC514">
        <v>52261369</v>
      </c>
      <c r="HD514">
        <v>52261370</v>
      </c>
      <c r="HE514">
        <v>52261371</v>
      </c>
      <c r="HF514">
        <v>52261372</v>
      </c>
      <c r="HG514">
        <v>52261385</v>
      </c>
      <c r="HH514">
        <v>52261386</v>
      </c>
      <c r="HI514">
        <v>52261387</v>
      </c>
      <c r="HJ514">
        <v>52261388</v>
      </c>
      <c r="HK514">
        <v>50572792</v>
      </c>
      <c r="HL514">
        <v>50578247</v>
      </c>
      <c r="HM514">
        <v>50580235</v>
      </c>
      <c r="HN514">
        <v>50581098</v>
      </c>
      <c r="HO514">
        <v>50581099</v>
      </c>
      <c r="HP514">
        <v>50583187</v>
      </c>
      <c r="HQ514">
        <v>50583188</v>
      </c>
      <c r="HR514">
        <v>50583189</v>
      </c>
      <c r="HS514">
        <v>50583190</v>
      </c>
      <c r="HT514">
        <v>50583191</v>
      </c>
      <c r="HU514">
        <v>50583192</v>
      </c>
      <c r="HV514">
        <v>50581100</v>
      </c>
      <c r="HW514">
        <v>50581101</v>
      </c>
      <c r="HX514">
        <v>50583199</v>
      </c>
      <c r="HY514">
        <v>50583200</v>
      </c>
      <c r="HZ514">
        <v>50583201</v>
      </c>
      <c r="IA514">
        <v>50583202</v>
      </c>
      <c r="IB514">
        <v>50583203</v>
      </c>
      <c r="IC514">
        <v>50583204</v>
      </c>
      <c r="ID514">
        <v>50578254</v>
      </c>
      <c r="IE514">
        <v>50580239</v>
      </c>
      <c r="IF514">
        <v>50581122</v>
      </c>
      <c r="IG514">
        <v>50581123</v>
      </c>
      <c r="IH514">
        <v>50581124</v>
      </c>
      <c r="II514">
        <v>50581125</v>
      </c>
      <c r="IJ514">
        <v>50583219</v>
      </c>
      <c r="IK514">
        <v>50583220</v>
      </c>
      <c r="IL514">
        <v>50581126</v>
      </c>
      <c r="IM514">
        <v>50581127</v>
      </c>
      <c r="IN514">
        <v>50583225</v>
      </c>
      <c r="IO514">
        <v>50583226</v>
      </c>
      <c r="IP514">
        <v>50581130</v>
      </c>
      <c r="IQ514">
        <v>50581131</v>
      </c>
      <c r="IR514">
        <v>50583243</v>
      </c>
      <c r="IS514">
        <v>50583244</v>
      </c>
      <c r="IT514">
        <v>50581132</v>
      </c>
      <c r="IU514">
        <v>50581133</v>
      </c>
      <c r="IV514">
        <v>50583249</v>
      </c>
      <c r="IW514">
        <v>50583250</v>
      </c>
      <c r="IX514">
        <v>50579870</v>
      </c>
      <c r="IY514">
        <v>50581207</v>
      </c>
      <c r="IZ514">
        <v>50583257</v>
      </c>
      <c r="JA514">
        <v>50581210</v>
      </c>
      <c r="JB514">
        <v>50583263</v>
      </c>
      <c r="JC514">
        <v>50578270</v>
      </c>
      <c r="JD514">
        <v>50581106</v>
      </c>
      <c r="JE514">
        <v>50581206</v>
      </c>
      <c r="JF514">
        <v>50581218</v>
      </c>
      <c r="JG514">
        <v>50583275</v>
      </c>
      <c r="JH514">
        <v>50581107</v>
      </c>
      <c r="JI514">
        <v>50581208</v>
      </c>
      <c r="JJ514">
        <v>50583279</v>
      </c>
      <c r="JK514">
        <v>50583280</v>
      </c>
      <c r="JL514">
        <v>50581219</v>
      </c>
      <c r="JM514">
        <v>50583293</v>
      </c>
      <c r="JN514">
        <v>50581109</v>
      </c>
      <c r="JO514">
        <v>50581211</v>
      </c>
      <c r="JP514">
        <v>50583297</v>
      </c>
      <c r="JQ514">
        <v>50583298</v>
      </c>
      <c r="JR514">
        <v>50579874</v>
      </c>
      <c r="JS514">
        <v>50581222</v>
      </c>
      <c r="JT514">
        <v>50581223</v>
      </c>
      <c r="JU514">
        <v>50583579</v>
      </c>
      <c r="JV514">
        <v>50583580</v>
      </c>
      <c r="JW514">
        <v>50583587</v>
      </c>
      <c r="JX514">
        <v>50583588</v>
      </c>
      <c r="JY514">
        <v>50583589</v>
      </c>
      <c r="JZ514">
        <v>50583590</v>
      </c>
      <c r="KA514">
        <v>50583591</v>
      </c>
      <c r="KB514">
        <v>50583592</v>
      </c>
      <c r="KC514">
        <v>50583593</v>
      </c>
      <c r="KD514">
        <v>50583594</v>
      </c>
      <c r="KE514">
        <v>50583603</v>
      </c>
      <c r="KF514">
        <v>50583604</v>
      </c>
      <c r="KG514">
        <v>50583605</v>
      </c>
      <c r="KH514">
        <v>50583606</v>
      </c>
      <c r="KI514">
        <v>50583607</v>
      </c>
      <c r="KJ514">
        <v>50583608</v>
      </c>
      <c r="KK514">
        <v>50583609</v>
      </c>
      <c r="KL514">
        <v>50583610</v>
      </c>
      <c r="KM514">
        <v>50581226</v>
      </c>
      <c r="KN514">
        <v>50581228</v>
      </c>
      <c r="KO514">
        <v>50583316</v>
      </c>
      <c r="KP514">
        <v>50581232</v>
      </c>
      <c r="KQ514">
        <v>50583322</v>
      </c>
      <c r="KR514">
        <v>50581357</v>
      </c>
      <c r="KS514">
        <v>50581359</v>
      </c>
      <c r="KT514">
        <v>50581361</v>
      </c>
      <c r="KU514">
        <v>50581363</v>
      </c>
      <c r="KV514">
        <v>50581369</v>
      </c>
      <c r="KW514">
        <v>50581371</v>
      </c>
      <c r="KX514">
        <v>50581389</v>
      </c>
      <c r="KY514">
        <v>50581393</v>
      </c>
      <c r="KZ514">
        <v>50581401</v>
      </c>
      <c r="LA514">
        <v>50581391</v>
      </c>
      <c r="LB514">
        <v>50581395</v>
      </c>
      <c r="LC514">
        <v>50581403</v>
      </c>
      <c r="LD514">
        <v>50581421</v>
      </c>
      <c r="LE514">
        <v>50581423</v>
      </c>
      <c r="LF514">
        <v>50581427</v>
      </c>
      <c r="LG514">
        <v>50579878</v>
      </c>
      <c r="LH514">
        <v>50579879</v>
      </c>
      <c r="LI514">
        <v>50581437</v>
      </c>
      <c r="LJ514">
        <v>50581438</v>
      </c>
      <c r="LK514">
        <v>50581439</v>
      </c>
      <c r="LL514">
        <v>50581440</v>
      </c>
      <c r="LM514">
        <v>50579886</v>
      </c>
      <c r="LN514">
        <v>50579887</v>
      </c>
      <c r="LO514">
        <v>50581445</v>
      </c>
      <c r="LP514">
        <v>50581446</v>
      </c>
      <c r="LQ514">
        <v>50583417</v>
      </c>
      <c r="LR514">
        <v>50583418</v>
      </c>
      <c r="LS514">
        <v>50581447</v>
      </c>
      <c r="LT514">
        <v>50581448</v>
      </c>
      <c r="LU514">
        <v>50583429</v>
      </c>
      <c r="LV514">
        <v>50583430</v>
      </c>
      <c r="LW514">
        <v>50583634</v>
      </c>
      <c r="LX514">
        <v>50583635</v>
      </c>
      <c r="LY514">
        <v>50583650</v>
      </c>
      <c r="LZ514">
        <v>50583651</v>
      </c>
      <c r="MA514">
        <v>50583654</v>
      </c>
      <c r="MB514">
        <v>50583655</v>
      </c>
      <c r="MC514">
        <v>50583682</v>
      </c>
      <c r="MD514">
        <v>50583683</v>
      </c>
      <c r="ME514">
        <v>50583686</v>
      </c>
      <c r="MF514">
        <v>50583687</v>
      </c>
      <c r="MG514">
        <v>50583714</v>
      </c>
      <c r="MH514">
        <v>50583698</v>
      </c>
      <c r="MI514">
        <v>50583726</v>
      </c>
      <c r="MJ514">
        <v>50583702</v>
      </c>
      <c r="MK514">
        <v>50583728</v>
      </c>
      <c r="ML514">
        <v>50583704</v>
      </c>
      <c r="MM514">
        <v>50583750</v>
      </c>
      <c r="MN514">
        <v>50583710</v>
      </c>
      <c r="MO514">
        <v>50583752</v>
      </c>
      <c r="MP514">
        <v>50583712</v>
      </c>
      <c r="MQ514">
        <v>50583762</v>
      </c>
      <c r="MR514">
        <v>50583770</v>
      </c>
      <c r="MS514">
        <v>50583786</v>
      </c>
      <c r="MT514">
        <v>50583794</v>
      </c>
      <c r="MU514">
        <v>50583798</v>
      </c>
      <c r="MV514">
        <v>50583806</v>
      </c>
      <c r="MW514">
        <v>50585550</v>
      </c>
      <c r="MX514">
        <v>50585551</v>
      </c>
      <c r="MY514">
        <v>50585552</v>
      </c>
      <c r="MZ514">
        <v>50585553</v>
      </c>
      <c r="NA514">
        <v>50585554</v>
      </c>
      <c r="NB514">
        <v>50585555</v>
      </c>
      <c r="NC514">
        <v>50585556</v>
      </c>
      <c r="ND514">
        <v>50585557</v>
      </c>
      <c r="NE514">
        <v>50585558</v>
      </c>
      <c r="NF514">
        <v>50585559</v>
      </c>
      <c r="NG514">
        <v>50585560</v>
      </c>
      <c r="NH514">
        <v>50585561</v>
      </c>
      <c r="NI514">
        <v>50585562</v>
      </c>
      <c r="NJ514">
        <v>50585563</v>
      </c>
      <c r="NK514">
        <v>50585564</v>
      </c>
      <c r="NL514">
        <v>50585565</v>
      </c>
      <c r="NM514">
        <v>50585566</v>
      </c>
      <c r="NN514">
        <v>50585567</v>
      </c>
      <c r="NO514">
        <v>50585568</v>
      </c>
      <c r="NP514">
        <v>50585569</v>
      </c>
      <c r="NQ514">
        <v>50585570</v>
      </c>
      <c r="NR514">
        <v>50585571</v>
      </c>
      <c r="NS514">
        <v>50585572</v>
      </c>
      <c r="NT514">
        <v>50585573</v>
      </c>
      <c r="NU514">
        <v>50585574</v>
      </c>
      <c r="NV514">
        <v>50585575</v>
      </c>
      <c r="NW514">
        <v>50585576</v>
      </c>
      <c r="NX514">
        <v>50585577</v>
      </c>
      <c r="NY514">
        <v>50585578</v>
      </c>
      <c r="NZ514">
        <v>50585579</v>
      </c>
      <c r="OA514">
        <v>50585580</v>
      </c>
      <c r="OB514">
        <v>50585581</v>
      </c>
      <c r="OC514">
        <v>50585582</v>
      </c>
      <c r="OD514">
        <v>50585583</v>
      </c>
      <c r="OE514">
        <v>50585584</v>
      </c>
      <c r="OF514">
        <v>50585585</v>
      </c>
      <c r="OG514">
        <v>50585586</v>
      </c>
      <c r="OH514">
        <v>50585587</v>
      </c>
      <c r="OI514">
        <v>50585588</v>
      </c>
      <c r="OJ514">
        <v>50585589</v>
      </c>
      <c r="OK514">
        <v>50585590</v>
      </c>
      <c r="OL514">
        <v>50585591</v>
      </c>
      <c r="OM514">
        <v>50585592</v>
      </c>
      <c r="ON514">
        <v>50585593</v>
      </c>
      <c r="OO514">
        <v>50585594</v>
      </c>
      <c r="OP514">
        <v>50585595</v>
      </c>
      <c r="OQ514">
        <v>50585596</v>
      </c>
      <c r="OR514">
        <v>50585910</v>
      </c>
      <c r="OS514">
        <v>50585912</v>
      </c>
      <c r="OT514">
        <v>52265502</v>
      </c>
      <c r="OU514">
        <v>52265503</v>
      </c>
      <c r="OV514">
        <v>52265505</v>
      </c>
      <c r="OW514">
        <v>52265507</v>
      </c>
      <c r="OX514">
        <v>52265511</v>
      </c>
      <c r="OY514">
        <v>52265509</v>
      </c>
      <c r="OZ514">
        <v>52271047</v>
      </c>
      <c r="PA514">
        <v>52271048</v>
      </c>
      <c r="PB514">
        <v>52271051</v>
      </c>
      <c r="PC514">
        <v>52271052</v>
      </c>
      <c r="PD514">
        <v>52271056</v>
      </c>
      <c r="PE514">
        <v>52271057</v>
      </c>
      <c r="PF514">
        <v>52271059</v>
      </c>
      <c r="PG514">
        <v>52271061</v>
      </c>
      <c r="PH514">
        <v>52271063</v>
      </c>
      <c r="PI514">
        <v>52271065</v>
      </c>
      <c r="PJ514">
        <v>52271069</v>
      </c>
      <c r="PK514">
        <v>52271071</v>
      </c>
      <c r="PL514">
        <v>52271074</v>
      </c>
      <c r="PM514">
        <v>52271076</v>
      </c>
      <c r="PN514">
        <v>52271078</v>
      </c>
      <c r="PO514">
        <v>52273344</v>
      </c>
      <c r="PP514">
        <v>52273346</v>
      </c>
      <c r="PQ514">
        <v>52273350</v>
      </c>
      <c r="PR514">
        <v>52273352</v>
      </c>
      <c r="PS514">
        <v>52274131</v>
      </c>
      <c r="PT514">
        <v>52274132</v>
      </c>
      <c r="PU514">
        <v>52274133</v>
      </c>
      <c r="PV514">
        <v>52274134</v>
      </c>
      <c r="PW514">
        <v>52274135</v>
      </c>
      <c r="PX514">
        <v>52274136</v>
      </c>
      <c r="PY514">
        <v>52274138</v>
      </c>
      <c r="PZ514">
        <v>52274717</v>
      </c>
      <c r="QA514">
        <v>52274718</v>
      </c>
      <c r="QB514">
        <v>52274720</v>
      </c>
    </row>
    <row r="515" spans="1:444">
      <c r="A515" t="s">
        <v>2606</v>
      </c>
      <c r="B515" t="s">
        <v>6376</v>
      </c>
      <c r="C515" t="s">
        <v>1018</v>
      </c>
      <c r="E515" t="s">
        <v>2504</v>
      </c>
      <c r="F515" t="s">
        <v>2326</v>
      </c>
      <c r="G515" t="s">
        <v>14</v>
      </c>
      <c r="H515" t="s">
        <v>2607</v>
      </c>
      <c r="I515">
        <v>2</v>
      </c>
      <c r="J515" t="s">
        <v>2476</v>
      </c>
      <c r="K515">
        <v>52231796</v>
      </c>
      <c r="L515">
        <v>52231797</v>
      </c>
      <c r="M515">
        <v>52231798</v>
      </c>
      <c r="N515">
        <v>52231799</v>
      </c>
      <c r="O515">
        <v>52231805</v>
      </c>
      <c r="P515">
        <v>52231806</v>
      </c>
      <c r="Q515">
        <v>52231807</v>
      </c>
      <c r="R515">
        <v>52231808</v>
      </c>
      <c r="S515">
        <v>52231822</v>
      </c>
      <c r="T515">
        <v>52231823</v>
      </c>
      <c r="U515">
        <v>52231824</v>
      </c>
      <c r="V515">
        <v>52231825</v>
      </c>
      <c r="W515">
        <v>52231827</v>
      </c>
      <c r="X515">
        <v>52231828</v>
      </c>
      <c r="Y515">
        <v>52231829</v>
      </c>
      <c r="Z515">
        <v>52231838</v>
      </c>
      <c r="AA515">
        <v>52231839</v>
      </c>
      <c r="AB515">
        <v>52231840</v>
      </c>
      <c r="AC515">
        <v>52235738</v>
      </c>
      <c r="AD515">
        <v>52235739</v>
      </c>
      <c r="AE515">
        <v>52235740</v>
      </c>
      <c r="AF515">
        <v>52235741</v>
      </c>
      <c r="AG515">
        <v>52235746</v>
      </c>
      <c r="AH515">
        <v>52235747</v>
      </c>
      <c r="AI515">
        <v>52235748</v>
      </c>
      <c r="AJ515">
        <v>52235749</v>
      </c>
      <c r="AK515">
        <v>52246092</v>
      </c>
      <c r="AL515">
        <v>52246093</v>
      </c>
      <c r="AM515">
        <v>52246094</v>
      </c>
      <c r="AN515">
        <v>52246100</v>
      </c>
      <c r="AO515">
        <v>52246101</v>
      </c>
      <c r="AP515">
        <v>52246102</v>
      </c>
      <c r="AQ515">
        <v>52249626</v>
      </c>
      <c r="AR515">
        <v>52249627</v>
      </c>
      <c r="AS515">
        <v>52249628</v>
      </c>
      <c r="AT515">
        <v>52249629</v>
      </c>
      <c r="AU515">
        <v>52249634</v>
      </c>
      <c r="AV515">
        <v>52249635</v>
      </c>
      <c r="AW515">
        <v>52249636</v>
      </c>
      <c r="AX515">
        <v>52249637</v>
      </c>
      <c r="AY515">
        <v>52249642</v>
      </c>
      <c r="AZ515">
        <v>52249643</v>
      </c>
      <c r="BA515">
        <v>52249644</v>
      </c>
      <c r="BB515">
        <v>52249645</v>
      </c>
      <c r="BC515">
        <v>52249654</v>
      </c>
      <c r="BD515">
        <v>52249655</v>
      </c>
      <c r="BE515">
        <v>52249656</v>
      </c>
      <c r="BF515">
        <v>52249658</v>
      </c>
      <c r="BG515">
        <v>52249659</v>
      </c>
      <c r="BH515">
        <v>52249660</v>
      </c>
      <c r="BI515">
        <v>52249661</v>
      </c>
      <c r="BJ515">
        <v>52249665</v>
      </c>
      <c r="BK515">
        <v>52249669</v>
      </c>
      <c r="BL515">
        <v>52249670</v>
      </c>
      <c r="BM515">
        <v>52249671</v>
      </c>
      <c r="BN515">
        <v>52249672</v>
      </c>
      <c r="BO515">
        <v>52249673</v>
      </c>
      <c r="BP515">
        <v>52249674</v>
      </c>
      <c r="BQ515">
        <v>52249675</v>
      </c>
      <c r="BR515">
        <v>52249676</v>
      </c>
      <c r="BS515">
        <v>52249686</v>
      </c>
      <c r="BT515">
        <v>52249687</v>
      </c>
      <c r="BU515">
        <v>52249688</v>
      </c>
      <c r="BV515">
        <v>52249689</v>
      </c>
      <c r="BW515">
        <v>52249690</v>
      </c>
      <c r="BX515">
        <v>52249691</v>
      </c>
      <c r="BY515">
        <v>52249692</v>
      </c>
      <c r="BZ515">
        <v>52249693</v>
      </c>
      <c r="CA515">
        <v>52249706</v>
      </c>
      <c r="CB515">
        <v>52249707</v>
      </c>
      <c r="CC515">
        <v>52249708</v>
      </c>
      <c r="CD515">
        <v>52249709</v>
      </c>
      <c r="CE515">
        <v>52257445</v>
      </c>
      <c r="CF515">
        <v>52257446</v>
      </c>
      <c r="CG515">
        <v>52257447</v>
      </c>
      <c r="CH515">
        <v>52257448</v>
      </c>
      <c r="CI515">
        <v>52257449</v>
      </c>
      <c r="CJ515">
        <v>52257450</v>
      </c>
      <c r="CK515">
        <v>52257451</v>
      </c>
      <c r="CL515">
        <v>52257452</v>
      </c>
      <c r="CM515">
        <v>52257858</v>
      </c>
      <c r="CN515">
        <v>52257859</v>
      </c>
      <c r="CO515">
        <v>52257860</v>
      </c>
      <c r="CP515">
        <v>52257861</v>
      </c>
      <c r="CQ515">
        <v>52257862</v>
      </c>
      <c r="CR515">
        <v>52257863</v>
      </c>
      <c r="CS515">
        <v>52257864</v>
      </c>
      <c r="CT515">
        <v>52257865</v>
      </c>
      <c r="CU515">
        <v>52257874</v>
      </c>
      <c r="CV515">
        <v>52257875</v>
      </c>
      <c r="CW515">
        <v>52257876</v>
      </c>
      <c r="CX515">
        <v>52257877</v>
      </c>
      <c r="CY515">
        <v>52257878</v>
      </c>
      <c r="CZ515">
        <v>52257879</v>
      </c>
      <c r="DA515">
        <v>52257880</v>
      </c>
      <c r="DB515">
        <v>52257881</v>
      </c>
      <c r="DC515">
        <v>52257906</v>
      </c>
      <c r="DD515">
        <v>52258827</v>
      </c>
      <c r="DE515">
        <v>52258828</v>
      </c>
      <c r="DF515">
        <v>52258829</v>
      </c>
      <c r="DG515">
        <v>52257910</v>
      </c>
      <c r="DH515">
        <v>52258830</v>
      </c>
      <c r="DI515">
        <v>52258831</v>
      </c>
      <c r="DJ515">
        <v>52258832</v>
      </c>
      <c r="DK515">
        <v>52257938</v>
      </c>
      <c r="DL515">
        <v>52258839</v>
      </c>
      <c r="DM515">
        <v>52258840</v>
      </c>
      <c r="DN515">
        <v>52258841</v>
      </c>
      <c r="DO515">
        <v>52257942</v>
      </c>
      <c r="DP515">
        <v>52258842</v>
      </c>
      <c r="DQ515">
        <v>52258843</v>
      </c>
      <c r="DR515">
        <v>52258844</v>
      </c>
      <c r="DS515">
        <v>52257974</v>
      </c>
      <c r="DT515">
        <v>52258851</v>
      </c>
      <c r="DU515">
        <v>52258852</v>
      </c>
      <c r="DV515">
        <v>52258853</v>
      </c>
      <c r="DW515">
        <v>52257978</v>
      </c>
      <c r="DX515">
        <v>52258854</v>
      </c>
      <c r="DY515">
        <v>52258855</v>
      </c>
      <c r="DZ515">
        <v>52258856</v>
      </c>
      <c r="EA515">
        <v>52258002</v>
      </c>
      <c r="EB515">
        <v>52258863</v>
      </c>
      <c r="EC515">
        <v>52258864</v>
      </c>
      <c r="ED515">
        <v>52258865</v>
      </c>
      <c r="EE515">
        <v>52258010</v>
      </c>
      <c r="EF515">
        <v>52258866</v>
      </c>
      <c r="EG515">
        <v>52258867</v>
      </c>
      <c r="EH515">
        <v>52258868</v>
      </c>
      <c r="EI515">
        <v>52258034</v>
      </c>
      <c r="EJ515">
        <v>52258875</v>
      </c>
      <c r="EK515">
        <v>52258876</v>
      </c>
      <c r="EL515">
        <v>52258877</v>
      </c>
      <c r="EM515">
        <v>52258042</v>
      </c>
      <c r="EN515">
        <v>52258878</v>
      </c>
      <c r="EO515">
        <v>52258879</v>
      </c>
      <c r="EP515">
        <v>52258880</v>
      </c>
      <c r="EQ515">
        <v>52258619</v>
      </c>
      <c r="ER515">
        <v>52258620</v>
      </c>
      <c r="ES515">
        <v>52258621</v>
      </c>
      <c r="ET515">
        <v>52258622</v>
      </c>
      <c r="EU515">
        <v>52258623</v>
      </c>
      <c r="EV515">
        <v>52258624</v>
      </c>
      <c r="EW515">
        <v>52258625</v>
      </c>
      <c r="EX515">
        <v>52258626</v>
      </c>
      <c r="EY515">
        <v>52258635</v>
      </c>
      <c r="EZ515">
        <v>52258636</v>
      </c>
      <c r="FA515">
        <v>52258637</v>
      </c>
      <c r="FB515">
        <v>52258638</v>
      </c>
      <c r="FC515">
        <v>52258639</v>
      </c>
      <c r="FD515">
        <v>52258640</v>
      </c>
      <c r="FE515">
        <v>52258641</v>
      </c>
      <c r="FF515">
        <v>52258642</v>
      </c>
      <c r="FG515">
        <v>52258651</v>
      </c>
      <c r="FH515">
        <v>52258652</v>
      </c>
      <c r="FI515">
        <v>52258653</v>
      </c>
      <c r="FJ515">
        <v>52258654</v>
      </c>
      <c r="FK515">
        <v>52258655</v>
      </c>
      <c r="FL515">
        <v>52258656</v>
      </c>
      <c r="FM515">
        <v>52258657</v>
      </c>
      <c r="FN515">
        <v>52258658</v>
      </c>
      <c r="FO515">
        <v>52258667</v>
      </c>
      <c r="FP515">
        <v>52258668</v>
      </c>
      <c r="FQ515">
        <v>52258669</v>
      </c>
      <c r="FR515">
        <v>52258670</v>
      </c>
      <c r="FS515">
        <v>52258671</v>
      </c>
      <c r="FT515">
        <v>52258672</v>
      </c>
      <c r="FU515">
        <v>52258673</v>
      </c>
      <c r="FV515">
        <v>52258674</v>
      </c>
      <c r="FW515">
        <v>52258687</v>
      </c>
      <c r="FX515">
        <v>52258688</v>
      </c>
      <c r="FY515">
        <v>52258689</v>
      </c>
      <c r="FZ515">
        <v>52258690</v>
      </c>
      <c r="GA515">
        <v>52258703</v>
      </c>
      <c r="GB515">
        <v>52258704</v>
      </c>
      <c r="GC515">
        <v>52258705</v>
      </c>
      <c r="GD515">
        <v>52258706</v>
      </c>
      <c r="GE515">
        <v>52261317</v>
      </c>
      <c r="GF515">
        <v>52261318</v>
      </c>
      <c r="GG515">
        <v>52261319</v>
      </c>
      <c r="GH515">
        <v>52261320</v>
      </c>
      <c r="GI515">
        <v>52261321</v>
      </c>
      <c r="GJ515">
        <v>52261322</v>
      </c>
      <c r="GK515">
        <v>52261323</v>
      </c>
      <c r="GL515">
        <v>52261324</v>
      </c>
      <c r="GM515">
        <v>52261329</v>
      </c>
      <c r="GN515">
        <v>52261330</v>
      </c>
      <c r="GO515">
        <v>52261331</v>
      </c>
      <c r="GP515">
        <v>52261332</v>
      </c>
      <c r="GQ515">
        <v>52261337</v>
      </c>
      <c r="GR515">
        <v>52261338</v>
      </c>
      <c r="GS515">
        <v>52261339</v>
      </c>
      <c r="GT515">
        <v>52261340</v>
      </c>
      <c r="GU515">
        <v>52261345</v>
      </c>
      <c r="GV515">
        <v>52261346</v>
      </c>
      <c r="GW515">
        <v>52261347</v>
      </c>
      <c r="GX515">
        <v>52261348</v>
      </c>
      <c r="GY515">
        <v>52261353</v>
      </c>
      <c r="GZ515">
        <v>52261354</v>
      </c>
      <c r="HA515">
        <v>52261355</v>
      </c>
      <c r="HB515">
        <v>52261356</v>
      </c>
      <c r="HC515">
        <v>52261369</v>
      </c>
      <c r="HD515">
        <v>52261370</v>
      </c>
      <c r="HE515">
        <v>52261371</v>
      </c>
      <c r="HF515">
        <v>52261372</v>
      </c>
      <c r="HG515">
        <v>52261385</v>
      </c>
      <c r="HH515">
        <v>52261386</v>
      </c>
      <c r="HI515">
        <v>52261387</v>
      </c>
      <c r="HJ515">
        <v>52261388</v>
      </c>
      <c r="HK515">
        <v>50581100</v>
      </c>
      <c r="HL515">
        <v>50581101</v>
      </c>
      <c r="HM515">
        <v>50583199</v>
      </c>
      <c r="HN515">
        <v>50583200</v>
      </c>
      <c r="HO515">
        <v>50583201</v>
      </c>
      <c r="HP515">
        <v>50583202</v>
      </c>
      <c r="HQ515">
        <v>50583203</v>
      </c>
      <c r="HR515">
        <v>50583204</v>
      </c>
      <c r="HS515">
        <v>50581130</v>
      </c>
      <c r="HT515">
        <v>50581131</v>
      </c>
      <c r="HU515">
        <v>50583243</v>
      </c>
      <c r="HV515">
        <v>50583244</v>
      </c>
      <c r="HW515">
        <v>50581132</v>
      </c>
      <c r="HX515">
        <v>50581133</v>
      </c>
      <c r="HY515">
        <v>50583249</v>
      </c>
      <c r="HZ515">
        <v>50583250</v>
      </c>
      <c r="IA515">
        <v>50581210</v>
      </c>
      <c r="IB515">
        <v>50583263</v>
      </c>
      <c r="IC515">
        <v>50581219</v>
      </c>
      <c r="ID515">
        <v>50583293</v>
      </c>
      <c r="IE515">
        <v>50581109</v>
      </c>
      <c r="IF515">
        <v>50581211</v>
      </c>
      <c r="IG515">
        <v>50583297</v>
      </c>
      <c r="IH515">
        <v>50583298</v>
      </c>
      <c r="II515">
        <v>50581223</v>
      </c>
      <c r="IJ515">
        <v>50583603</v>
      </c>
      <c r="IK515">
        <v>50583604</v>
      </c>
      <c r="IL515">
        <v>50583605</v>
      </c>
      <c r="IM515">
        <v>50583606</v>
      </c>
      <c r="IN515">
        <v>50583607</v>
      </c>
      <c r="IO515">
        <v>50583608</v>
      </c>
      <c r="IP515">
        <v>50583609</v>
      </c>
      <c r="IQ515">
        <v>50583610</v>
      </c>
      <c r="IR515">
        <v>50581232</v>
      </c>
      <c r="IS515">
        <v>50583322</v>
      </c>
      <c r="IT515">
        <v>50581369</v>
      </c>
      <c r="IU515">
        <v>50581371</v>
      </c>
      <c r="IV515">
        <v>50581401</v>
      </c>
      <c r="IW515">
        <v>50581403</v>
      </c>
      <c r="IX515">
        <v>50581427</v>
      </c>
      <c r="IY515">
        <v>50581439</v>
      </c>
      <c r="IZ515">
        <v>50581440</v>
      </c>
      <c r="JA515">
        <v>50581447</v>
      </c>
      <c r="JB515">
        <v>50581448</v>
      </c>
      <c r="JC515">
        <v>50583429</v>
      </c>
      <c r="JD515">
        <v>50583430</v>
      </c>
      <c r="JE515">
        <v>50583682</v>
      </c>
      <c r="JF515">
        <v>50583683</v>
      </c>
      <c r="JG515">
        <v>50583686</v>
      </c>
      <c r="JH515">
        <v>50583687</v>
      </c>
      <c r="JI515">
        <v>50583750</v>
      </c>
      <c r="JJ515">
        <v>50583710</v>
      </c>
      <c r="JK515">
        <v>50583752</v>
      </c>
      <c r="JL515">
        <v>50583712</v>
      </c>
      <c r="JM515">
        <v>50583786</v>
      </c>
      <c r="JN515">
        <v>50583806</v>
      </c>
      <c r="JO515">
        <v>50585552</v>
      </c>
      <c r="JP515">
        <v>50585553</v>
      </c>
      <c r="JQ515">
        <v>50585556</v>
      </c>
      <c r="JR515">
        <v>50585557</v>
      </c>
      <c r="JS515">
        <v>50585560</v>
      </c>
      <c r="JT515">
        <v>50585561</v>
      </c>
      <c r="JU515">
        <v>50585564</v>
      </c>
      <c r="JV515">
        <v>50585565</v>
      </c>
      <c r="JW515">
        <v>50585569</v>
      </c>
      <c r="JX515">
        <v>50585573</v>
      </c>
      <c r="JY515">
        <v>50585574</v>
      </c>
      <c r="JZ515">
        <v>50585577</v>
      </c>
      <c r="KA515">
        <v>50585578</v>
      </c>
      <c r="KB515">
        <v>50585581</v>
      </c>
      <c r="KC515">
        <v>50585582</v>
      </c>
      <c r="KD515">
        <v>50585585</v>
      </c>
      <c r="KE515">
        <v>50585586</v>
      </c>
      <c r="KF515">
        <v>50585591</v>
      </c>
      <c r="KG515">
        <v>50585592</v>
      </c>
      <c r="KH515">
        <v>50585595</v>
      </c>
      <c r="KI515">
        <v>50585910</v>
      </c>
      <c r="KJ515">
        <v>50585912</v>
      </c>
      <c r="KK515">
        <v>52265502</v>
      </c>
      <c r="KL515">
        <v>52265503</v>
      </c>
      <c r="KM515">
        <v>52265505</v>
      </c>
      <c r="KN515">
        <v>52265507</v>
      </c>
      <c r="KO515">
        <v>52265511</v>
      </c>
      <c r="KP515">
        <v>52265509</v>
      </c>
      <c r="KQ515">
        <v>52271047</v>
      </c>
      <c r="KR515">
        <v>52271048</v>
      </c>
      <c r="KS515">
        <v>52271051</v>
      </c>
      <c r="KT515">
        <v>52271052</v>
      </c>
      <c r="KU515">
        <v>52271056</v>
      </c>
      <c r="KV515">
        <v>52271057</v>
      </c>
      <c r="KW515">
        <v>52271059</v>
      </c>
      <c r="KX515">
        <v>52271061</v>
      </c>
      <c r="KY515">
        <v>52271063</v>
      </c>
      <c r="KZ515">
        <v>52271065</v>
      </c>
      <c r="LA515">
        <v>52271069</v>
      </c>
      <c r="LB515">
        <v>52271071</v>
      </c>
      <c r="LC515">
        <v>52271074</v>
      </c>
      <c r="LD515">
        <v>52271076</v>
      </c>
      <c r="LE515">
        <v>52271078</v>
      </c>
      <c r="LF515">
        <v>52273344</v>
      </c>
      <c r="LG515">
        <v>52273346</v>
      </c>
      <c r="LH515">
        <v>52273350</v>
      </c>
      <c r="LI515">
        <v>52273352</v>
      </c>
      <c r="LJ515">
        <v>52274131</v>
      </c>
      <c r="LK515">
        <v>52274132</v>
      </c>
      <c r="LL515">
        <v>52274133</v>
      </c>
      <c r="LM515">
        <v>52274134</v>
      </c>
      <c r="LN515">
        <v>52274135</v>
      </c>
      <c r="LO515">
        <v>52274136</v>
      </c>
      <c r="LP515">
        <v>52274138</v>
      </c>
      <c r="LQ515">
        <v>52274717</v>
      </c>
      <c r="LR515">
        <v>52274718</v>
      </c>
      <c r="LS515">
        <v>52274720</v>
      </c>
    </row>
    <row r="516" spans="1:444">
      <c r="A516" t="s">
        <v>2609</v>
      </c>
      <c r="B516" t="s">
        <v>6377</v>
      </c>
      <c r="C516" t="s">
        <v>1018</v>
      </c>
      <c r="E516" t="s">
        <v>2504</v>
      </c>
      <c r="F516" t="s">
        <v>2326</v>
      </c>
      <c r="G516" t="s">
        <v>14</v>
      </c>
      <c r="H516" t="s">
        <v>2610</v>
      </c>
      <c r="I516">
        <v>2</v>
      </c>
      <c r="J516" t="s">
        <v>2479</v>
      </c>
      <c r="K516">
        <v>52231827</v>
      </c>
      <c r="L516">
        <v>52231828</v>
      </c>
      <c r="M516">
        <v>52231829</v>
      </c>
      <c r="N516">
        <v>52231838</v>
      </c>
      <c r="O516">
        <v>52231839</v>
      </c>
      <c r="P516">
        <v>52231840</v>
      </c>
      <c r="Q516">
        <v>52235738</v>
      </c>
      <c r="R516">
        <v>52235739</v>
      </c>
      <c r="S516">
        <v>52235740</v>
      </c>
      <c r="T516">
        <v>52235741</v>
      </c>
      <c r="U516">
        <v>52235746</v>
      </c>
      <c r="V516">
        <v>52235747</v>
      </c>
      <c r="W516">
        <v>52235748</v>
      </c>
      <c r="X516">
        <v>52235749</v>
      </c>
      <c r="Y516">
        <v>52246092</v>
      </c>
      <c r="Z516">
        <v>52246093</v>
      </c>
      <c r="AA516">
        <v>52246094</v>
      </c>
      <c r="AB516">
        <v>52246100</v>
      </c>
      <c r="AC516">
        <v>52246101</v>
      </c>
      <c r="AD516">
        <v>52246102</v>
      </c>
      <c r="AE516">
        <v>52249654</v>
      </c>
      <c r="AF516">
        <v>52249655</v>
      </c>
      <c r="AG516">
        <v>52249656</v>
      </c>
      <c r="AH516">
        <v>52249658</v>
      </c>
      <c r="AI516">
        <v>52249659</v>
      </c>
      <c r="AJ516">
        <v>52249660</v>
      </c>
      <c r="AK516">
        <v>52249661</v>
      </c>
      <c r="AL516">
        <v>52249665</v>
      </c>
      <c r="AM516">
        <v>52249669</v>
      </c>
      <c r="AN516">
        <v>52249670</v>
      </c>
      <c r="AO516">
        <v>52249671</v>
      </c>
      <c r="AP516">
        <v>52249672</v>
      </c>
      <c r="AQ516">
        <v>52249673</v>
      </c>
      <c r="AR516">
        <v>52249674</v>
      </c>
      <c r="AS516">
        <v>52249675</v>
      </c>
      <c r="AT516">
        <v>52249676</v>
      </c>
      <c r="AU516">
        <v>52249686</v>
      </c>
      <c r="AV516">
        <v>52249687</v>
      </c>
      <c r="AW516">
        <v>52249688</v>
      </c>
      <c r="AX516">
        <v>52249689</v>
      </c>
      <c r="AY516">
        <v>52249690</v>
      </c>
      <c r="AZ516">
        <v>52249691</v>
      </c>
      <c r="BA516">
        <v>52249692</v>
      </c>
      <c r="BB516">
        <v>52249693</v>
      </c>
      <c r="BC516">
        <v>52249706</v>
      </c>
      <c r="BD516">
        <v>52249707</v>
      </c>
      <c r="BE516">
        <v>52249708</v>
      </c>
      <c r="BF516">
        <v>52249709</v>
      </c>
      <c r="BG516">
        <v>52258002</v>
      </c>
      <c r="BH516">
        <v>52258863</v>
      </c>
      <c r="BI516">
        <v>52258864</v>
      </c>
      <c r="BJ516">
        <v>52258865</v>
      </c>
      <c r="BK516">
        <v>52258010</v>
      </c>
      <c r="BL516">
        <v>52258866</v>
      </c>
      <c r="BM516">
        <v>52258867</v>
      </c>
      <c r="BN516">
        <v>52258868</v>
      </c>
      <c r="BO516">
        <v>52258034</v>
      </c>
      <c r="BP516">
        <v>52258875</v>
      </c>
      <c r="BQ516">
        <v>52258876</v>
      </c>
      <c r="BR516">
        <v>52258877</v>
      </c>
      <c r="BS516">
        <v>52258042</v>
      </c>
      <c r="BT516">
        <v>52258878</v>
      </c>
      <c r="BU516">
        <v>52258879</v>
      </c>
      <c r="BV516">
        <v>52258880</v>
      </c>
      <c r="BW516">
        <v>52258651</v>
      </c>
      <c r="BX516">
        <v>52258652</v>
      </c>
      <c r="BY516">
        <v>52258653</v>
      </c>
      <c r="BZ516">
        <v>52258654</v>
      </c>
      <c r="CA516">
        <v>52258655</v>
      </c>
      <c r="CB516">
        <v>52258656</v>
      </c>
      <c r="CC516">
        <v>52258657</v>
      </c>
      <c r="CD516">
        <v>52258658</v>
      </c>
      <c r="CE516">
        <v>52258667</v>
      </c>
      <c r="CF516">
        <v>52258668</v>
      </c>
      <c r="CG516">
        <v>52258669</v>
      </c>
      <c r="CH516">
        <v>52258670</v>
      </c>
      <c r="CI516">
        <v>52258671</v>
      </c>
      <c r="CJ516">
        <v>52258672</v>
      </c>
      <c r="CK516">
        <v>52258673</v>
      </c>
      <c r="CL516">
        <v>52258674</v>
      </c>
      <c r="CM516">
        <v>52258687</v>
      </c>
      <c r="CN516">
        <v>52258688</v>
      </c>
      <c r="CO516">
        <v>52258689</v>
      </c>
      <c r="CP516">
        <v>52258690</v>
      </c>
      <c r="CQ516">
        <v>52258703</v>
      </c>
      <c r="CR516">
        <v>52258704</v>
      </c>
      <c r="CS516">
        <v>52258705</v>
      </c>
      <c r="CT516">
        <v>52258706</v>
      </c>
      <c r="CU516">
        <v>52261317</v>
      </c>
      <c r="CV516">
        <v>52261318</v>
      </c>
      <c r="CW516">
        <v>52261319</v>
      </c>
      <c r="CX516">
        <v>52261320</v>
      </c>
      <c r="CY516">
        <v>52261321</v>
      </c>
      <c r="CZ516">
        <v>52261322</v>
      </c>
      <c r="DA516">
        <v>52261323</v>
      </c>
      <c r="DB516">
        <v>52261324</v>
      </c>
      <c r="DC516">
        <v>52261329</v>
      </c>
      <c r="DD516">
        <v>52261330</v>
      </c>
      <c r="DE516">
        <v>52261331</v>
      </c>
      <c r="DF516">
        <v>52261332</v>
      </c>
      <c r="DG516">
        <v>52261337</v>
      </c>
      <c r="DH516">
        <v>52261338</v>
      </c>
      <c r="DI516">
        <v>52261339</v>
      </c>
      <c r="DJ516">
        <v>52261340</v>
      </c>
      <c r="DK516">
        <v>52261345</v>
      </c>
      <c r="DL516">
        <v>52261346</v>
      </c>
      <c r="DM516">
        <v>52261347</v>
      </c>
      <c r="DN516">
        <v>52261348</v>
      </c>
      <c r="DO516">
        <v>52261353</v>
      </c>
      <c r="DP516">
        <v>52261354</v>
      </c>
      <c r="DQ516">
        <v>52261355</v>
      </c>
      <c r="DR516">
        <v>52261356</v>
      </c>
      <c r="DS516">
        <v>52261369</v>
      </c>
      <c r="DT516">
        <v>52261370</v>
      </c>
      <c r="DU516">
        <v>52261371</v>
      </c>
      <c r="DV516">
        <v>52261372</v>
      </c>
      <c r="DW516">
        <v>52261385</v>
      </c>
      <c r="DX516">
        <v>52261386</v>
      </c>
      <c r="DY516">
        <v>52261387</v>
      </c>
      <c r="DZ516">
        <v>52261388</v>
      </c>
      <c r="EA516">
        <v>50581130</v>
      </c>
      <c r="EB516">
        <v>50581131</v>
      </c>
      <c r="EC516">
        <v>50583243</v>
      </c>
      <c r="ED516">
        <v>50583244</v>
      </c>
      <c r="EE516">
        <v>50581132</v>
      </c>
      <c r="EF516">
        <v>50581133</v>
      </c>
      <c r="EG516">
        <v>50583249</v>
      </c>
      <c r="EH516">
        <v>50583250</v>
      </c>
      <c r="EI516">
        <v>50581210</v>
      </c>
      <c r="EJ516">
        <v>50583263</v>
      </c>
      <c r="EK516">
        <v>50581219</v>
      </c>
      <c r="EL516">
        <v>50583293</v>
      </c>
      <c r="EM516">
        <v>50581109</v>
      </c>
      <c r="EN516">
        <v>50581211</v>
      </c>
      <c r="EO516">
        <v>50583297</v>
      </c>
      <c r="EP516">
        <v>50583298</v>
      </c>
      <c r="EQ516">
        <v>50581369</v>
      </c>
      <c r="ER516">
        <v>50581371</v>
      </c>
      <c r="ES516">
        <v>50581401</v>
      </c>
      <c r="ET516">
        <v>50581403</v>
      </c>
      <c r="EU516">
        <v>50581439</v>
      </c>
      <c r="EV516">
        <v>50581440</v>
      </c>
      <c r="EW516">
        <v>50581447</v>
      </c>
      <c r="EX516">
        <v>50581448</v>
      </c>
      <c r="EY516">
        <v>50583429</v>
      </c>
      <c r="EZ516">
        <v>50583430</v>
      </c>
      <c r="FA516">
        <v>50583682</v>
      </c>
      <c r="FB516">
        <v>50583683</v>
      </c>
      <c r="FC516">
        <v>50583686</v>
      </c>
      <c r="FD516">
        <v>50583687</v>
      </c>
      <c r="FE516">
        <v>50583750</v>
      </c>
      <c r="FF516">
        <v>50583710</v>
      </c>
      <c r="FG516">
        <v>50583752</v>
      </c>
      <c r="FH516">
        <v>50583712</v>
      </c>
      <c r="FI516">
        <v>50583786</v>
      </c>
      <c r="FJ516">
        <v>50583806</v>
      </c>
      <c r="FK516">
        <v>52265505</v>
      </c>
      <c r="FL516">
        <v>52265507</v>
      </c>
      <c r="FM516">
        <v>52265511</v>
      </c>
      <c r="FN516">
        <v>52265509</v>
      </c>
      <c r="FO516">
        <v>52271059</v>
      </c>
      <c r="FP516">
        <v>52271061</v>
      </c>
      <c r="FQ516">
        <v>52271063</v>
      </c>
      <c r="FR516">
        <v>52271065</v>
      </c>
      <c r="FS516">
        <v>52271069</v>
      </c>
      <c r="FT516">
        <v>52271071</v>
      </c>
      <c r="FU516">
        <v>52271074</v>
      </c>
      <c r="FV516">
        <v>52271076</v>
      </c>
      <c r="FW516">
        <v>52271078</v>
      </c>
      <c r="FX516">
        <v>52273344</v>
      </c>
      <c r="FY516">
        <v>52273346</v>
      </c>
      <c r="FZ516">
        <v>52273350</v>
      </c>
      <c r="GA516">
        <v>52273352</v>
      </c>
      <c r="GB516">
        <v>52274131</v>
      </c>
      <c r="GC516">
        <v>52274132</v>
      </c>
      <c r="GD516">
        <v>52274133</v>
      </c>
      <c r="GE516">
        <v>52274134</v>
      </c>
      <c r="GF516">
        <v>52274135</v>
      </c>
      <c r="GG516">
        <v>52274136</v>
      </c>
    </row>
    <row r="517" spans="1:444">
      <c r="A517" t="s">
        <v>2612</v>
      </c>
      <c r="B517" t="s">
        <v>6378</v>
      </c>
      <c r="C517" t="s">
        <v>1018</v>
      </c>
      <c r="E517" t="s">
        <v>2504</v>
      </c>
      <c r="F517" t="s">
        <v>2326</v>
      </c>
      <c r="G517" t="s">
        <v>14</v>
      </c>
      <c r="H517" t="s">
        <v>2613</v>
      </c>
      <c r="I517">
        <v>2</v>
      </c>
      <c r="J517" t="s">
        <v>2482</v>
      </c>
      <c r="K517">
        <v>52231790</v>
      </c>
      <c r="L517">
        <v>52231791</v>
      </c>
      <c r="M517">
        <v>52231794</v>
      </c>
      <c r="N517">
        <v>52231795</v>
      </c>
      <c r="O517">
        <v>52231796</v>
      </c>
      <c r="P517">
        <v>52231797</v>
      </c>
      <c r="Q517">
        <v>52231798</v>
      </c>
      <c r="R517">
        <v>52231799</v>
      </c>
      <c r="S517">
        <v>52231800</v>
      </c>
      <c r="T517">
        <v>52231801</v>
      </c>
      <c r="U517">
        <v>52249622</v>
      </c>
      <c r="V517">
        <v>52249623</v>
      </c>
      <c r="W517">
        <v>52249624</v>
      </c>
      <c r="X517">
        <v>52249625</v>
      </c>
      <c r="Y517">
        <v>52249626</v>
      </c>
      <c r="Z517">
        <v>52249627</v>
      </c>
      <c r="AA517">
        <v>52249628</v>
      </c>
      <c r="AB517">
        <v>52249629</v>
      </c>
      <c r="AC517">
        <v>52257890</v>
      </c>
      <c r="AD517">
        <v>52258821</v>
      </c>
      <c r="AE517">
        <v>52258822</v>
      </c>
      <c r="AF517">
        <v>52258823</v>
      </c>
      <c r="AG517">
        <v>52257906</v>
      </c>
      <c r="AH517">
        <v>52258827</v>
      </c>
      <c r="AI517">
        <v>52258828</v>
      </c>
      <c r="AJ517">
        <v>52258829</v>
      </c>
    </row>
    <row r="518" spans="1:444">
      <c r="A518" t="s">
        <v>2615</v>
      </c>
      <c r="B518" t="s">
        <v>6100</v>
      </c>
      <c r="C518" t="s">
        <v>1018</v>
      </c>
      <c r="E518" t="s">
        <v>2504</v>
      </c>
      <c r="F518" t="s">
        <v>2326</v>
      </c>
      <c r="G518" t="s">
        <v>1021</v>
      </c>
      <c r="H518" t="s">
        <v>2616</v>
      </c>
      <c r="I518">
        <v>2</v>
      </c>
      <c r="J518" t="s">
        <v>2485</v>
      </c>
      <c r="K518">
        <v>52231789</v>
      </c>
      <c r="L518">
        <v>52231790</v>
      </c>
      <c r="M518">
        <v>52231791</v>
      </c>
      <c r="N518">
        <v>52231794</v>
      </c>
      <c r="O518">
        <v>52231795</v>
      </c>
      <c r="P518">
        <v>52231796</v>
      </c>
      <c r="Q518">
        <v>52231797</v>
      </c>
      <c r="R518">
        <v>52231798</v>
      </c>
      <c r="S518">
        <v>52231799</v>
      </c>
      <c r="T518">
        <v>52231800</v>
      </c>
      <c r="U518">
        <v>52231801</v>
      </c>
      <c r="V518">
        <v>52231802</v>
      </c>
      <c r="W518">
        <v>52231803</v>
      </c>
      <c r="X518">
        <v>52231804</v>
      </c>
      <c r="Y518">
        <v>52231805</v>
      </c>
      <c r="Z518">
        <v>52231806</v>
      </c>
      <c r="AA518">
        <v>52231807</v>
      </c>
      <c r="AB518">
        <v>52231808</v>
      </c>
      <c r="AC518">
        <v>52231809</v>
      </c>
      <c r="AD518">
        <v>52231818</v>
      </c>
      <c r="AE518">
        <v>52231819</v>
      </c>
      <c r="AF518">
        <v>52231820</v>
      </c>
      <c r="AG518">
        <v>52231821</v>
      </c>
      <c r="AH518">
        <v>52231822</v>
      </c>
      <c r="AI518">
        <v>52231823</v>
      </c>
      <c r="AJ518">
        <v>52231824</v>
      </c>
      <c r="AK518">
        <v>52231825</v>
      </c>
      <c r="AL518">
        <v>52249622</v>
      </c>
      <c r="AM518">
        <v>52249623</v>
      </c>
      <c r="AN518">
        <v>52249624</v>
      </c>
      <c r="AO518">
        <v>52249625</v>
      </c>
      <c r="AP518">
        <v>52249626</v>
      </c>
      <c r="AQ518">
        <v>52249627</v>
      </c>
      <c r="AR518">
        <v>52249628</v>
      </c>
      <c r="AS518">
        <v>52249629</v>
      </c>
      <c r="AT518">
        <v>52249630</v>
      </c>
      <c r="AU518">
        <v>52249631</v>
      </c>
      <c r="AV518">
        <v>52249632</v>
      </c>
      <c r="AW518">
        <v>52249633</v>
      </c>
      <c r="AX518">
        <v>52249634</v>
      </c>
      <c r="AY518">
        <v>52249635</v>
      </c>
      <c r="AZ518">
        <v>52249636</v>
      </c>
      <c r="BA518">
        <v>52249637</v>
      </c>
      <c r="BB518">
        <v>52249638</v>
      </c>
      <c r="BC518">
        <v>52249639</v>
      </c>
      <c r="BD518">
        <v>52249640</v>
      </c>
      <c r="BE518">
        <v>52249641</v>
      </c>
      <c r="BF518">
        <v>52249642</v>
      </c>
      <c r="BG518">
        <v>52249643</v>
      </c>
      <c r="BH518">
        <v>52249644</v>
      </c>
      <c r="BI518">
        <v>52249645</v>
      </c>
      <c r="BJ518">
        <v>52257437</v>
      </c>
      <c r="BK518">
        <v>52257438</v>
      </c>
      <c r="BL518">
        <v>52257439</v>
      </c>
      <c r="BM518">
        <v>52257440</v>
      </c>
      <c r="BN518">
        <v>52257441</v>
      </c>
      <c r="BO518">
        <v>52257442</v>
      </c>
      <c r="BP518">
        <v>52257443</v>
      </c>
      <c r="BQ518">
        <v>52257444</v>
      </c>
      <c r="BR518">
        <v>52257445</v>
      </c>
      <c r="BS518">
        <v>52257446</v>
      </c>
      <c r="BT518">
        <v>52257447</v>
      </c>
      <c r="BU518">
        <v>52257448</v>
      </c>
      <c r="BV518">
        <v>52257449</v>
      </c>
      <c r="BW518">
        <v>52257450</v>
      </c>
      <c r="BX518">
        <v>52257451</v>
      </c>
      <c r="BY518">
        <v>52257452</v>
      </c>
      <c r="BZ518">
        <v>52257453</v>
      </c>
      <c r="CA518">
        <v>52257454</v>
      </c>
      <c r="CB518">
        <v>52257455</v>
      </c>
      <c r="CC518">
        <v>52257456</v>
      </c>
      <c r="CD518">
        <v>52257457</v>
      </c>
      <c r="CE518">
        <v>52257458</v>
      </c>
      <c r="CF518">
        <v>52257856</v>
      </c>
      <c r="CG518">
        <v>52257857</v>
      </c>
      <c r="CH518">
        <v>52257858</v>
      </c>
      <c r="CI518">
        <v>52257859</v>
      </c>
      <c r="CJ518">
        <v>52257860</v>
      </c>
      <c r="CK518">
        <v>52257861</v>
      </c>
      <c r="CL518">
        <v>52257862</v>
      </c>
      <c r="CM518">
        <v>52257863</v>
      </c>
      <c r="CN518">
        <v>52257864</v>
      </c>
      <c r="CO518">
        <v>52257865</v>
      </c>
      <c r="CP518">
        <v>52257866</v>
      </c>
      <c r="CQ518">
        <v>52257867</v>
      </c>
      <c r="CR518">
        <v>52257868</v>
      </c>
      <c r="CS518">
        <v>52257869</v>
      </c>
      <c r="CT518">
        <v>52257870</v>
      </c>
      <c r="CU518">
        <v>52257871</v>
      </c>
      <c r="CV518">
        <v>52257872</v>
      </c>
      <c r="CW518">
        <v>52257873</v>
      </c>
      <c r="CX518">
        <v>52257874</v>
      </c>
      <c r="CY518">
        <v>52257875</v>
      </c>
      <c r="CZ518">
        <v>52257876</v>
      </c>
      <c r="DA518">
        <v>52257877</v>
      </c>
      <c r="DB518">
        <v>52257878</v>
      </c>
      <c r="DC518">
        <v>52257879</v>
      </c>
      <c r="DD518">
        <v>52257880</v>
      </c>
      <c r="DE518">
        <v>52257881</v>
      </c>
      <c r="DF518">
        <v>52257890</v>
      </c>
      <c r="DG518">
        <v>52258821</v>
      </c>
      <c r="DH518">
        <v>52258822</v>
      </c>
      <c r="DI518">
        <v>52258823</v>
      </c>
      <c r="DJ518">
        <v>52257894</v>
      </c>
      <c r="DK518">
        <v>52258824</v>
      </c>
      <c r="DL518">
        <v>52258825</v>
      </c>
      <c r="DM518">
        <v>52258826</v>
      </c>
      <c r="DN518">
        <v>52257906</v>
      </c>
      <c r="DO518">
        <v>52258827</v>
      </c>
      <c r="DP518">
        <v>52258828</v>
      </c>
      <c r="DQ518">
        <v>52258829</v>
      </c>
      <c r="DR518">
        <v>52257910</v>
      </c>
      <c r="DS518">
        <v>52258830</v>
      </c>
      <c r="DT518">
        <v>52258831</v>
      </c>
      <c r="DU518">
        <v>52258832</v>
      </c>
      <c r="DV518">
        <v>52257922</v>
      </c>
      <c r="DW518">
        <v>52258833</v>
      </c>
      <c r="DX518">
        <v>52258834</v>
      </c>
      <c r="DY518">
        <v>52258835</v>
      </c>
      <c r="DZ518">
        <v>52257926</v>
      </c>
      <c r="EA518">
        <v>52258836</v>
      </c>
      <c r="EB518">
        <v>52258837</v>
      </c>
      <c r="EC518">
        <v>52258838</v>
      </c>
      <c r="ED518">
        <v>52257938</v>
      </c>
      <c r="EE518">
        <v>52258839</v>
      </c>
      <c r="EF518">
        <v>52258840</v>
      </c>
      <c r="EG518">
        <v>52258841</v>
      </c>
      <c r="EH518">
        <v>52257942</v>
      </c>
      <c r="EI518">
        <v>52258842</v>
      </c>
      <c r="EJ518">
        <v>52258843</v>
      </c>
      <c r="EK518">
        <v>52258844</v>
      </c>
      <c r="EL518">
        <v>52257958</v>
      </c>
      <c r="EM518">
        <v>52258845</v>
      </c>
      <c r="EN518">
        <v>52258846</v>
      </c>
      <c r="EO518">
        <v>52258847</v>
      </c>
      <c r="EP518">
        <v>52257962</v>
      </c>
      <c r="EQ518">
        <v>52258848</v>
      </c>
      <c r="ER518">
        <v>52258849</v>
      </c>
      <c r="ES518">
        <v>52258850</v>
      </c>
      <c r="ET518">
        <v>52257974</v>
      </c>
      <c r="EU518">
        <v>52258851</v>
      </c>
      <c r="EV518">
        <v>52258852</v>
      </c>
      <c r="EW518">
        <v>52258853</v>
      </c>
      <c r="EX518">
        <v>52257978</v>
      </c>
      <c r="EY518">
        <v>52258854</v>
      </c>
      <c r="EZ518">
        <v>52258855</v>
      </c>
      <c r="FA518">
        <v>52258856</v>
      </c>
      <c r="FB518">
        <v>52258611</v>
      </c>
      <c r="FC518">
        <v>52258612</v>
      </c>
      <c r="FD518">
        <v>52258613</v>
      </c>
      <c r="FE518">
        <v>52258614</v>
      </c>
      <c r="FF518">
        <v>52258615</v>
      </c>
      <c r="FG518">
        <v>52258616</v>
      </c>
      <c r="FH518">
        <v>52258617</v>
      </c>
      <c r="FI518">
        <v>52258618</v>
      </c>
      <c r="FJ518">
        <v>52258619</v>
      </c>
      <c r="FK518">
        <v>52258620</v>
      </c>
      <c r="FL518">
        <v>52258621</v>
      </c>
      <c r="FM518">
        <v>52258622</v>
      </c>
      <c r="FN518">
        <v>52258623</v>
      </c>
      <c r="FO518">
        <v>52258624</v>
      </c>
      <c r="FP518">
        <v>52258625</v>
      </c>
      <c r="FQ518">
        <v>52258626</v>
      </c>
      <c r="FR518">
        <v>52258627</v>
      </c>
      <c r="FS518">
        <v>52258628</v>
      </c>
      <c r="FT518">
        <v>52258629</v>
      </c>
      <c r="FU518">
        <v>52258630</v>
      </c>
      <c r="FV518">
        <v>52258631</v>
      </c>
      <c r="FW518">
        <v>52258632</v>
      </c>
      <c r="FX518">
        <v>52258633</v>
      </c>
      <c r="FY518">
        <v>52258634</v>
      </c>
      <c r="FZ518">
        <v>52258635</v>
      </c>
      <c r="GA518">
        <v>52258636</v>
      </c>
      <c r="GB518">
        <v>52258637</v>
      </c>
      <c r="GC518">
        <v>52258638</v>
      </c>
      <c r="GD518">
        <v>52258639</v>
      </c>
      <c r="GE518">
        <v>52258640</v>
      </c>
      <c r="GF518">
        <v>52258641</v>
      </c>
      <c r="GG518">
        <v>52258642</v>
      </c>
      <c r="GH518">
        <v>52265500</v>
      </c>
      <c r="GI518">
        <v>52265501</v>
      </c>
      <c r="GJ518">
        <v>52265502</v>
      </c>
      <c r="GK518">
        <v>52265503</v>
      </c>
      <c r="GL518">
        <v>52271045</v>
      </c>
      <c r="GM518">
        <v>52271046</v>
      </c>
      <c r="GN518">
        <v>52271047</v>
      </c>
      <c r="GO518">
        <v>52271048</v>
      </c>
      <c r="GP518">
        <v>52271049</v>
      </c>
      <c r="GQ518">
        <v>52271050</v>
      </c>
      <c r="GR518">
        <v>52271051</v>
      </c>
      <c r="GS518">
        <v>52271052</v>
      </c>
      <c r="GT518">
        <v>52271053</v>
      </c>
      <c r="GU518">
        <v>52271054</v>
      </c>
      <c r="GV518">
        <v>52271055</v>
      </c>
      <c r="GW518">
        <v>52271056</v>
      </c>
      <c r="GX518">
        <v>52271057</v>
      </c>
      <c r="GY518">
        <v>52274137</v>
      </c>
      <c r="GZ518">
        <v>52274138</v>
      </c>
      <c r="HA518">
        <v>52274715</v>
      </c>
      <c r="HB518">
        <v>52274716</v>
      </c>
      <c r="HC518">
        <v>52274717</v>
      </c>
      <c r="HD518">
        <v>52274718</v>
      </c>
      <c r="HE518">
        <v>52274719</v>
      </c>
      <c r="HF518">
        <v>52274720</v>
      </c>
      <c r="HG518">
        <v>52274721</v>
      </c>
    </row>
    <row r="519" spans="1:444">
      <c r="A519" t="s">
        <v>2618</v>
      </c>
      <c r="B519" t="s">
        <v>6379</v>
      </c>
      <c r="C519" t="s">
        <v>1018</v>
      </c>
      <c r="E519" t="s">
        <v>2504</v>
      </c>
      <c r="F519" t="s">
        <v>2326</v>
      </c>
      <c r="G519" t="s">
        <v>14</v>
      </c>
      <c r="H519" t="s">
        <v>2619</v>
      </c>
      <c r="I519">
        <v>2</v>
      </c>
      <c r="J519" t="s">
        <v>2488</v>
      </c>
      <c r="K519">
        <v>52231789</v>
      </c>
      <c r="L519">
        <v>52231790</v>
      </c>
      <c r="M519">
        <v>52231791</v>
      </c>
      <c r="N519">
        <v>52231794</v>
      </c>
      <c r="O519">
        <v>52231795</v>
      </c>
      <c r="P519">
        <v>52231796</v>
      </c>
      <c r="Q519">
        <v>52231797</v>
      </c>
      <c r="R519">
        <v>52231798</v>
      </c>
      <c r="S519">
        <v>52231799</v>
      </c>
      <c r="T519">
        <v>52231800</v>
      </c>
      <c r="U519">
        <v>52231801</v>
      </c>
      <c r="V519">
        <v>52231802</v>
      </c>
      <c r="W519">
        <v>52231803</v>
      </c>
      <c r="X519">
        <v>52231804</v>
      </c>
      <c r="Y519">
        <v>52231805</v>
      </c>
      <c r="Z519">
        <v>52231806</v>
      </c>
      <c r="AA519">
        <v>52231807</v>
      </c>
      <c r="AB519">
        <v>52231808</v>
      </c>
      <c r="AC519">
        <v>52231809</v>
      </c>
      <c r="AD519">
        <v>52231818</v>
      </c>
      <c r="AE519">
        <v>52231819</v>
      </c>
      <c r="AF519">
        <v>52231820</v>
      </c>
      <c r="AG519">
        <v>52231821</v>
      </c>
      <c r="AH519">
        <v>52231822</v>
      </c>
      <c r="AI519">
        <v>52231823</v>
      </c>
      <c r="AJ519">
        <v>52231824</v>
      </c>
      <c r="AK519">
        <v>52231825</v>
      </c>
      <c r="AL519">
        <v>52249622</v>
      </c>
      <c r="AM519">
        <v>52249623</v>
      </c>
      <c r="AN519">
        <v>52249624</v>
      </c>
      <c r="AO519">
        <v>52249625</v>
      </c>
      <c r="AP519">
        <v>52249626</v>
      </c>
      <c r="AQ519">
        <v>52249627</v>
      </c>
      <c r="AR519">
        <v>52249628</v>
      </c>
      <c r="AS519">
        <v>52249629</v>
      </c>
      <c r="AT519">
        <v>52249630</v>
      </c>
      <c r="AU519">
        <v>52249631</v>
      </c>
      <c r="AV519">
        <v>52249632</v>
      </c>
      <c r="AW519">
        <v>52249633</v>
      </c>
      <c r="AX519">
        <v>52249634</v>
      </c>
      <c r="AY519">
        <v>52249635</v>
      </c>
      <c r="AZ519">
        <v>52249636</v>
      </c>
      <c r="BA519">
        <v>52249637</v>
      </c>
      <c r="BB519">
        <v>52249638</v>
      </c>
      <c r="BC519">
        <v>52249639</v>
      </c>
      <c r="BD519">
        <v>52249640</v>
      </c>
      <c r="BE519">
        <v>52249641</v>
      </c>
      <c r="BF519">
        <v>52249642</v>
      </c>
      <c r="BG519">
        <v>52249643</v>
      </c>
      <c r="BH519">
        <v>52249644</v>
      </c>
      <c r="BI519">
        <v>52249645</v>
      </c>
      <c r="BJ519">
        <v>52257437</v>
      </c>
      <c r="BK519">
        <v>52257438</v>
      </c>
      <c r="BL519">
        <v>52257439</v>
      </c>
      <c r="BM519">
        <v>52257440</v>
      </c>
      <c r="BN519">
        <v>52257441</v>
      </c>
      <c r="BO519">
        <v>52257442</v>
      </c>
      <c r="BP519">
        <v>52257443</v>
      </c>
      <c r="BQ519">
        <v>52257444</v>
      </c>
      <c r="BR519">
        <v>52257445</v>
      </c>
      <c r="BS519">
        <v>52257446</v>
      </c>
      <c r="BT519">
        <v>52257447</v>
      </c>
      <c r="BU519">
        <v>52257448</v>
      </c>
      <c r="BV519">
        <v>52257449</v>
      </c>
      <c r="BW519">
        <v>52257450</v>
      </c>
      <c r="BX519">
        <v>52257451</v>
      </c>
      <c r="BY519">
        <v>52257452</v>
      </c>
      <c r="BZ519">
        <v>52257453</v>
      </c>
      <c r="CA519">
        <v>52257454</v>
      </c>
      <c r="CB519">
        <v>52257455</v>
      </c>
      <c r="CC519">
        <v>52257456</v>
      </c>
      <c r="CD519">
        <v>52257457</v>
      </c>
      <c r="CE519">
        <v>52257458</v>
      </c>
      <c r="CF519">
        <v>52257856</v>
      </c>
      <c r="CG519">
        <v>52257857</v>
      </c>
      <c r="CH519">
        <v>52257858</v>
      </c>
      <c r="CI519">
        <v>52257859</v>
      </c>
      <c r="CJ519">
        <v>52257860</v>
      </c>
      <c r="CK519">
        <v>52257861</v>
      </c>
      <c r="CL519">
        <v>52257862</v>
      </c>
      <c r="CM519">
        <v>52257863</v>
      </c>
      <c r="CN519">
        <v>52257864</v>
      </c>
      <c r="CO519">
        <v>52257865</v>
      </c>
      <c r="CP519">
        <v>52257866</v>
      </c>
      <c r="CQ519">
        <v>52257867</v>
      </c>
      <c r="CR519">
        <v>52257868</v>
      </c>
      <c r="CS519">
        <v>52257869</v>
      </c>
      <c r="CT519">
        <v>52257870</v>
      </c>
      <c r="CU519">
        <v>52257871</v>
      </c>
      <c r="CV519">
        <v>52257872</v>
      </c>
      <c r="CW519">
        <v>52257873</v>
      </c>
      <c r="CX519">
        <v>52257874</v>
      </c>
      <c r="CY519">
        <v>52257875</v>
      </c>
      <c r="CZ519">
        <v>52257876</v>
      </c>
      <c r="DA519">
        <v>52257877</v>
      </c>
      <c r="DB519">
        <v>52257878</v>
      </c>
      <c r="DC519">
        <v>52257879</v>
      </c>
      <c r="DD519">
        <v>52257880</v>
      </c>
      <c r="DE519">
        <v>52257881</v>
      </c>
      <c r="DF519">
        <v>52257890</v>
      </c>
      <c r="DG519">
        <v>52258821</v>
      </c>
      <c r="DH519">
        <v>52258822</v>
      </c>
      <c r="DI519">
        <v>52258823</v>
      </c>
      <c r="DJ519">
        <v>52257894</v>
      </c>
      <c r="DK519">
        <v>52258824</v>
      </c>
      <c r="DL519">
        <v>52258825</v>
      </c>
      <c r="DM519">
        <v>52258826</v>
      </c>
      <c r="DN519">
        <v>52257906</v>
      </c>
      <c r="DO519">
        <v>52258827</v>
      </c>
      <c r="DP519">
        <v>52258828</v>
      </c>
      <c r="DQ519">
        <v>52258829</v>
      </c>
      <c r="DR519">
        <v>52257910</v>
      </c>
      <c r="DS519">
        <v>52258830</v>
      </c>
      <c r="DT519">
        <v>52258831</v>
      </c>
      <c r="DU519">
        <v>52258832</v>
      </c>
      <c r="DV519">
        <v>52257922</v>
      </c>
      <c r="DW519">
        <v>52258833</v>
      </c>
      <c r="DX519">
        <v>52258834</v>
      </c>
      <c r="DY519">
        <v>52258835</v>
      </c>
      <c r="DZ519">
        <v>52257926</v>
      </c>
      <c r="EA519">
        <v>52258836</v>
      </c>
      <c r="EB519">
        <v>52258837</v>
      </c>
      <c r="EC519">
        <v>52258838</v>
      </c>
      <c r="ED519">
        <v>52257938</v>
      </c>
      <c r="EE519">
        <v>52258839</v>
      </c>
      <c r="EF519">
        <v>52258840</v>
      </c>
      <c r="EG519">
        <v>52258841</v>
      </c>
      <c r="EH519">
        <v>52257942</v>
      </c>
      <c r="EI519">
        <v>52258842</v>
      </c>
      <c r="EJ519">
        <v>52258843</v>
      </c>
      <c r="EK519">
        <v>52258844</v>
      </c>
      <c r="EL519">
        <v>52257958</v>
      </c>
      <c r="EM519">
        <v>52258845</v>
      </c>
      <c r="EN519">
        <v>52258846</v>
      </c>
      <c r="EO519">
        <v>52258847</v>
      </c>
      <c r="EP519">
        <v>52257962</v>
      </c>
      <c r="EQ519">
        <v>52258848</v>
      </c>
      <c r="ER519">
        <v>52258849</v>
      </c>
      <c r="ES519">
        <v>52258850</v>
      </c>
      <c r="ET519">
        <v>52257974</v>
      </c>
      <c r="EU519">
        <v>52258851</v>
      </c>
      <c r="EV519">
        <v>52258852</v>
      </c>
      <c r="EW519">
        <v>52258853</v>
      </c>
      <c r="EX519">
        <v>52257978</v>
      </c>
      <c r="EY519">
        <v>52258854</v>
      </c>
      <c r="EZ519">
        <v>52258855</v>
      </c>
      <c r="FA519">
        <v>52258856</v>
      </c>
      <c r="FB519">
        <v>52258611</v>
      </c>
      <c r="FC519">
        <v>52258612</v>
      </c>
      <c r="FD519">
        <v>52258613</v>
      </c>
      <c r="FE519">
        <v>52258614</v>
      </c>
      <c r="FF519">
        <v>52258615</v>
      </c>
      <c r="FG519">
        <v>52258616</v>
      </c>
      <c r="FH519">
        <v>52258617</v>
      </c>
      <c r="FI519">
        <v>52258618</v>
      </c>
      <c r="FJ519">
        <v>52258619</v>
      </c>
      <c r="FK519">
        <v>52258620</v>
      </c>
      <c r="FL519">
        <v>52258621</v>
      </c>
      <c r="FM519">
        <v>52258622</v>
      </c>
      <c r="FN519">
        <v>52258623</v>
      </c>
      <c r="FO519">
        <v>52258624</v>
      </c>
      <c r="FP519">
        <v>52258625</v>
      </c>
      <c r="FQ519">
        <v>52258626</v>
      </c>
      <c r="FR519">
        <v>52258627</v>
      </c>
      <c r="FS519">
        <v>52258628</v>
      </c>
      <c r="FT519">
        <v>52258629</v>
      </c>
      <c r="FU519">
        <v>52258630</v>
      </c>
      <c r="FV519">
        <v>52258631</v>
      </c>
      <c r="FW519">
        <v>52258632</v>
      </c>
      <c r="FX519">
        <v>52258633</v>
      </c>
      <c r="FY519">
        <v>52258634</v>
      </c>
      <c r="FZ519">
        <v>52258635</v>
      </c>
      <c r="GA519">
        <v>52258636</v>
      </c>
      <c r="GB519">
        <v>52258637</v>
      </c>
      <c r="GC519">
        <v>52258638</v>
      </c>
      <c r="GD519">
        <v>52258639</v>
      </c>
      <c r="GE519">
        <v>52258640</v>
      </c>
      <c r="GF519">
        <v>52258641</v>
      </c>
      <c r="GG519">
        <v>52258642</v>
      </c>
      <c r="GH519">
        <v>52265500</v>
      </c>
      <c r="GI519">
        <v>52265501</v>
      </c>
      <c r="GJ519">
        <v>52265502</v>
      </c>
      <c r="GK519">
        <v>52265503</v>
      </c>
      <c r="GL519">
        <v>52271045</v>
      </c>
      <c r="GM519">
        <v>52271046</v>
      </c>
      <c r="GN519">
        <v>52271047</v>
      </c>
      <c r="GO519">
        <v>52271048</v>
      </c>
      <c r="GP519">
        <v>52271049</v>
      </c>
      <c r="GQ519">
        <v>52271050</v>
      </c>
      <c r="GR519">
        <v>52271051</v>
      </c>
      <c r="GS519">
        <v>52271052</v>
      </c>
      <c r="GT519">
        <v>52271053</v>
      </c>
      <c r="GU519">
        <v>52271054</v>
      </c>
      <c r="GV519">
        <v>52271055</v>
      </c>
      <c r="GW519">
        <v>52271056</v>
      </c>
      <c r="GX519">
        <v>52271057</v>
      </c>
      <c r="GY519">
        <v>52274137</v>
      </c>
      <c r="GZ519">
        <v>52274138</v>
      </c>
      <c r="HA519">
        <v>52274715</v>
      </c>
      <c r="HB519">
        <v>52274716</v>
      </c>
      <c r="HC519">
        <v>52274717</v>
      </c>
      <c r="HD519">
        <v>52274718</v>
      </c>
      <c r="HE519">
        <v>52274719</v>
      </c>
      <c r="HF519">
        <v>52274720</v>
      </c>
      <c r="HG519">
        <v>52274721</v>
      </c>
    </row>
    <row r="520" spans="1:444">
      <c r="A520" t="s">
        <v>2621</v>
      </c>
      <c r="B520" t="s">
        <v>6380</v>
      </c>
      <c r="C520" t="s">
        <v>1018</v>
      </c>
      <c r="E520" t="s">
        <v>2504</v>
      </c>
      <c r="F520" t="s">
        <v>2326</v>
      </c>
      <c r="G520" t="s">
        <v>14</v>
      </c>
      <c r="H520" t="s">
        <v>2622</v>
      </c>
      <c r="I520">
        <v>2</v>
      </c>
      <c r="J520" t="s">
        <v>2491</v>
      </c>
      <c r="K520">
        <v>52231789</v>
      </c>
      <c r="L520">
        <v>52231790</v>
      </c>
      <c r="M520">
        <v>52231791</v>
      </c>
      <c r="N520">
        <v>52231794</v>
      </c>
      <c r="O520">
        <v>52231795</v>
      </c>
      <c r="P520">
        <v>52231796</v>
      </c>
      <c r="Q520">
        <v>52231797</v>
      </c>
      <c r="R520">
        <v>52231798</v>
      </c>
      <c r="S520">
        <v>52231799</v>
      </c>
      <c r="T520">
        <v>52231800</v>
      </c>
      <c r="U520">
        <v>52231801</v>
      </c>
      <c r="V520">
        <v>52231802</v>
      </c>
      <c r="W520">
        <v>52231803</v>
      </c>
      <c r="X520">
        <v>52231804</v>
      </c>
      <c r="Y520">
        <v>52231805</v>
      </c>
      <c r="Z520">
        <v>52231806</v>
      </c>
      <c r="AA520">
        <v>52231807</v>
      </c>
      <c r="AB520">
        <v>52231808</v>
      </c>
      <c r="AC520">
        <v>52231809</v>
      </c>
      <c r="AD520">
        <v>52231818</v>
      </c>
      <c r="AE520">
        <v>52231819</v>
      </c>
      <c r="AF520">
        <v>52231820</v>
      </c>
      <c r="AG520">
        <v>52231821</v>
      </c>
      <c r="AH520">
        <v>52231822</v>
      </c>
      <c r="AI520">
        <v>52231823</v>
      </c>
      <c r="AJ520">
        <v>52231824</v>
      </c>
      <c r="AK520">
        <v>52231825</v>
      </c>
      <c r="AL520">
        <v>52249622</v>
      </c>
      <c r="AM520">
        <v>52249623</v>
      </c>
      <c r="AN520">
        <v>52249624</v>
      </c>
      <c r="AO520">
        <v>52249625</v>
      </c>
      <c r="AP520">
        <v>52249626</v>
      </c>
      <c r="AQ520">
        <v>52249627</v>
      </c>
      <c r="AR520">
        <v>52249628</v>
      </c>
      <c r="AS520">
        <v>52249629</v>
      </c>
      <c r="AT520">
        <v>52249630</v>
      </c>
      <c r="AU520">
        <v>52249631</v>
      </c>
      <c r="AV520">
        <v>52249632</v>
      </c>
      <c r="AW520">
        <v>52249633</v>
      </c>
      <c r="AX520">
        <v>52249634</v>
      </c>
      <c r="AY520">
        <v>52249635</v>
      </c>
      <c r="AZ520">
        <v>52249636</v>
      </c>
      <c r="BA520">
        <v>52249637</v>
      </c>
      <c r="BB520">
        <v>52249638</v>
      </c>
      <c r="BC520">
        <v>52249639</v>
      </c>
      <c r="BD520">
        <v>52249640</v>
      </c>
      <c r="BE520">
        <v>52249641</v>
      </c>
      <c r="BF520">
        <v>52249642</v>
      </c>
      <c r="BG520">
        <v>52249643</v>
      </c>
      <c r="BH520">
        <v>52249644</v>
      </c>
      <c r="BI520">
        <v>52249645</v>
      </c>
      <c r="BJ520">
        <v>52257437</v>
      </c>
      <c r="BK520">
        <v>52257438</v>
      </c>
      <c r="BL520">
        <v>52257439</v>
      </c>
      <c r="BM520">
        <v>52257440</v>
      </c>
      <c r="BN520">
        <v>52257441</v>
      </c>
      <c r="BO520">
        <v>52257442</v>
      </c>
      <c r="BP520">
        <v>52257443</v>
      </c>
      <c r="BQ520">
        <v>52257444</v>
      </c>
      <c r="BR520">
        <v>52257445</v>
      </c>
      <c r="BS520">
        <v>52257446</v>
      </c>
      <c r="BT520">
        <v>52257447</v>
      </c>
      <c r="BU520">
        <v>52257448</v>
      </c>
      <c r="BV520">
        <v>52257449</v>
      </c>
      <c r="BW520">
        <v>52257450</v>
      </c>
      <c r="BX520">
        <v>52257451</v>
      </c>
      <c r="BY520">
        <v>52257452</v>
      </c>
      <c r="BZ520">
        <v>52257453</v>
      </c>
      <c r="CA520">
        <v>52257454</v>
      </c>
      <c r="CB520">
        <v>52257455</v>
      </c>
      <c r="CC520">
        <v>52257456</v>
      </c>
      <c r="CD520">
        <v>52257457</v>
      </c>
      <c r="CE520">
        <v>52257458</v>
      </c>
      <c r="CF520">
        <v>52257856</v>
      </c>
      <c r="CG520">
        <v>52257857</v>
      </c>
      <c r="CH520">
        <v>52257858</v>
      </c>
      <c r="CI520">
        <v>52257859</v>
      </c>
      <c r="CJ520">
        <v>52257860</v>
      </c>
      <c r="CK520">
        <v>52257861</v>
      </c>
      <c r="CL520">
        <v>52257862</v>
      </c>
      <c r="CM520">
        <v>52257863</v>
      </c>
      <c r="CN520">
        <v>52257864</v>
      </c>
      <c r="CO520">
        <v>52257865</v>
      </c>
      <c r="CP520">
        <v>52257866</v>
      </c>
      <c r="CQ520">
        <v>52257867</v>
      </c>
      <c r="CR520">
        <v>52257868</v>
      </c>
      <c r="CS520">
        <v>52257869</v>
      </c>
      <c r="CT520">
        <v>52257870</v>
      </c>
      <c r="CU520">
        <v>52257871</v>
      </c>
      <c r="CV520">
        <v>52257872</v>
      </c>
      <c r="CW520">
        <v>52257873</v>
      </c>
      <c r="CX520">
        <v>52257874</v>
      </c>
      <c r="CY520">
        <v>52257875</v>
      </c>
      <c r="CZ520">
        <v>52257876</v>
      </c>
      <c r="DA520">
        <v>52257877</v>
      </c>
      <c r="DB520">
        <v>52257878</v>
      </c>
      <c r="DC520">
        <v>52257879</v>
      </c>
      <c r="DD520">
        <v>52257880</v>
      </c>
      <c r="DE520">
        <v>52257881</v>
      </c>
      <c r="DF520">
        <v>52257890</v>
      </c>
      <c r="DG520">
        <v>52258821</v>
      </c>
      <c r="DH520">
        <v>52258822</v>
      </c>
      <c r="DI520">
        <v>52258823</v>
      </c>
      <c r="DJ520">
        <v>52257894</v>
      </c>
      <c r="DK520">
        <v>52258824</v>
      </c>
      <c r="DL520">
        <v>52258825</v>
      </c>
      <c r="DM520">
        <v>52258826</v>
      </c>
      <c r="DN520">
        <v>52257906</v>
      </c>
      <c r="DO520">
        <v>52258827</v>
      </c>
      <c r="DP520">
        <v>52258828</v>
      </c>
      <c r="DQ520">
        <v>52258829</v>
      </c>
      <c r="DR520">
        <v>52257910</v>
      </c>
      <c r="DS520">
        <v>52258830</v>
      </c>
      <c r="DT520">
        <v>52258831</v>
      </c>
      <c r="DU520">
        <v>52258832</v>
      </c>
      <c r="DV520">
        <v>52257922</v>
      </c>
      <c r="DW520">
        <v>52258833</v>
      </c>
      <c r="DX520">
        <v>52258834</v>
      </c>
      <c r="DY520">
        <v>52258835</v>
      </c>
      <c r="DZ520">
        <v>52257926</v>
      </c>
      <c r="EA520">
        <v>52258836</v>
      </c>
      <c r="EB520">
        <v>52258837</v>
      </c>
      <c r="EC520">
        <v>52258838</v>
      </c>
      <c r="ED520">
        <v>52257938</v>
      </c>
      <c r="EE520">
        <v>52258839</v>
      </c>
      <c r="EF520">
        <v>52258840</v>
      </c>
      <c r="EG520">
        <v>52258841</v>
      </c>
      <c r="EH520">
        <v>52257942</v>
      </c>
      <c r="EI520">
        <v>52258842</v>
      </c>
      <c r="EJ520">
        <v>52258843</v>
      </c>
      <c r="EK520">
        <v>52258844</v>
      </c>
      <c r="EL520">
        <v>52257958</v>
      </c>
      <c r="EM520">
        <v>52258845</v>
      </c>
      <c r="EN520">
        <v>52258846</v>
      </c>
      <c r="EO520">
        <v>52258847</v>
      </c>
      <c r="EP520">
        <v>52257962</v>
      </c>
      <c r="EQ520">
        <v>52258848</v>
      </c>
      <c r="ER520">
        <v>52258849</v>
      </c>
      <c r="ES520">
        <v>52258850</v>
      </c>
      <c r="ET520">
        <v>52257974</v>
      </c>
      <c r="EU520">
        <v>52258851</v>
      </c>
      <c r="EV520">
        <v>52258852</v>
      </c>
      <c r="EW520">
        <v>52258853</v>
      </c>
      <c r="EX520">
        <v>52257978</v>
      </c>
      <c r="EY520">
        <v>52258854</v>
      </c>
      <c r="EZ520">
        <v>52258855</v>
      </c>
      <c r="FA520">
        <v>52258856</v>
      </c>
      <c r="FB520">
        <v>52258611</v>
      </c>
      <c r="FC520">
        <v>52258612</v>
      </c>
      <c r="FD520">
        <v>52258613</v>
      </c>
      <c r="FE520">
        <v>52258614</v>
      </c>
      <c r="FF520">
        <v>52258615</v>
      </c>
      <c r="FG520">
        <v>52258616</v>
      </c>
      <c r="FH520">
        <v>52258617</v>
      </c>
      <c r="FI520">
        <v>52258618</v>
      </c>
      <c r="FJ520">
        <v>52258619</v>
      </c>
      <c r="FK520">
        <v>52258620</v>
      </c>
      <c r="FL520">
        <v>52258621</v>
      </c>
      <c r="FM520">
        <v>52258622</v>
      </c>
      <c r="FN520">
        <v>52258623</v>
      </c>
      <c r="FO520">
        <v>52258624</v>
      </c>
      <c r="FP520">
        <v>52258625</v>
      </c>
      <c r="FQ520">
        <v>52258626</v>
      </c>
      <c r="FR520">
        <v>52258627</v>
      </c>
      <c r="FS520">
        <v>52258628</v>
      </c>
      <c r="FT520">
        <v>52258629</v>
      </c>
      <c r="FU520">
        <v>52258630</v>
      </c>
      <c r="FV520">
        <v>52258631</v>
      </c>
      <c r="FW520">
        <v>52258632</v>
      </c>
      <c r="FX520">
        <v>52258633</v>
      </c>
      <c r="FY520">
        <v>52258634</v>
      </c>
      <c r="FZ520">
        <v>52258635</v>
      </c>
      <c r="GA520">
        <v>52258636</v>
      </c>
      <c r="GB520">
        <v>52258637</v>
      </c>
      <c r="GC520">
        <v>52258638</v>
      </c>
      <c r="GD520">
        <v>52258639</v>
      </c>
      <c r="GE520">
        <v>52258640</v>
      </c>
      <c r="GF520">
        <v>52258641</v>
      </c>
      <c r="GG520">
        <v>52258642</v>
      </c>
      <c r="GH520">
        <v>52265500</v>
      </c>
      <c r="GI520">
        <v>52265501</v>
      </c>
      <c r="GJ520">
        <v>52265502</v>
      </c>
      <c r="GK520">
        <v>52265503</v>
      </c>
      <c r="GL520">
        <v>52271045</v>
      </c>
      <c r="GM520">
        <v>52271046</v>
      </c>
      <c r="GN520">
        <v>52271047</v>
      </c>
      <c r="GO520">
        <v>52271048</v>
      </c>
      <c r="GP520">
        <v>52271049</v>
      </c>
      <c r="GQ520">
        <v>52271050</v>
      </c>
      <c r="GR520">
        <v>52271051</v>
      </c>
      <c r="GS520">
        <v>52271052</v>
      </c>
      <c r="GT520">
        <v>52271053</v>
      </c>
      <c r="GU520">
        <v>52271054</v>
      </c>
      <c r="GV520">
        <v>52271055</v>
      </c>
      <c r="GW520">
        <v>52271056</v>
      </c>
      <c r="GX520">
        <v>52271057</v>
      </c>
      <c r="GY520">
        <v>52274137</v>
      </c>
      <c r="GZ520">
        <v>52274138</v>
      </c>
      <c r="HA520">
        <v>52274715</v>
      </c>
      <c r="HB520">
        <v>52274716</v>
      </c>
      <c r="HC520">
        <v>52274717</v>
      </c>
      <c r="HD520">
        <v>52274718</v>
      </c>
      <c r="HE520">
        <v>52274719</v>
      </c>
      <c r="HF520">
        <v>52274720</v>
      </c>
      <c r="HG520">
        <v>52274721</v>
      </c>
    </row>
    <row r="521" spans="1:444">
      <c r="A521" t="s">
        <v>2624</v>
      </c>
      <c r="B521" t="s">
        <v>6101</v>
      </c>
      <c r="C521" t="s">
        <v>1018</v>
      </c>
      <c r="E521" t="s">
        <v>2504</v>
      </c>
      <c r="F521" t="s">
        <v>2326</v>
      </c>
      <c r="G521" t="s">
        <v>1021</v>
      </c>
      <c r="H521" t="s">
        <v>2625</v>
      </c>
      <c r="I521">
        <v>2</v>
      </c>
      <c r="J521" t="s">
        <v>2494</v>
      </c>
      <c r="K521">
        <v>52231789</v>
      </c>
      <c r="L521">
        <v>52231790</v>
      </c>
      <c r="M521">
        <v>52231791</v>
      </c>
      <c r="N521">
        <v>52231794</v>
      </c>
      <c r="O521">
        <v>52231795</v>
      </c>
      <c r="P521">
        <v>52231800</v>
      </c>
      <c r="Q521">
        <v>52231801</v>
      </c>
      <c r="R521">
        <v>52231802</v>
      </c>
      <c r="S521">
        <v>52231803</v>
      </c>
      <c r="T521">
        <v>52231804</v>
      </c>
      <c r="U521">
        <v>52231809</v>
      </c>
      <c r="V521">
        <v>52231818</v>
      </c>
      <c r="W521">
        <v>52231819</v>
      </c>
      <c r="X521">
        <v>52231820</v>
      </c>
      <c r="Y521">
        <v>52231821</v>
      </c>
      <c r="Z521">
        <v>52249622</v>
      </c>
      <c r="AA521">
        <v>52249623</v>
      </c>
      <c r="AB521">
        <v>52249624</v>
      </c>
      <c r="AC521">
        <v>52249625</v>
      </c>
      <c r="AD521">
        <v>52249630</v>
      </c>
      <c r="AE521">
        <v>52249631</v>
      </c>
      <c r="AF521">
        <v>52249632</v>
      </c>
      <c r="AG521">
        <v>52249633</v>
      </c>
      <c r="AH521">
        <v>52249638</v>
      </c>
      <c r="AI521">
        <v>52249639</v>
      </c>
      <c r="AJ521">
        <v>52249640</v>
      </c>
      <c r="AK521">
        <v>52249641</v>
      </c>
      <c r="AL521">
        <v>52257437</v>
      </c>
      <c r="AM521">
        <v>52257438</v>
      </c>
      <c r="AN521">
        <v>52257439</v>
      </c>
      <c r="AO521">
        <v>52257440</v>
      </c>
      <c r="AP521">
        <v>52257441</v>
      </c>
      <c r="AQ521">
        <v>52257442</v>
      </c>
      <c r="AR521">
        <v>52257443</v>
      </c>
      <c r="AS521">
        <v>52257444</v>
      </c>
      <c r="AT521">
        <v>52257453</v>
      </c>
      <c r="AU521">
        <v>52257454</v>
      </c>
      <c r="AV521">
        <v>52257455</v>
      </c>
      <c r="AW521">
        <v>52257456</v>
      </c>
      <c r="AX521">
        <v>52257457</v>
      </c>
      <c r="AY521">
        <v>52257458</v>
      </c>
      <c r="AZ521">
        <v>52257856</v>
      </c>
      <c r="BA521">
        <v>52257857</v>
      </c>
      <c r="BB521">
        <v>52257866</v>
      </c>
      <c r="BC521">
        <v>52257867</v>
      </c>
      <c r="BD521">
        <v>52257868</v>
      </c>
      <c r="BE521">
        <v>52257869</v>
      </c>
      <c r="BF521">
        <v>52257870</v>
      </c>
      <c r="BG521">
        <v>52257871</v>
      </c>
      <c r="BH521">
        <v>52257872</v>
      </c>
      <c r="BI521">
        <v>52257873</v>
      </c>
      <c r="BJ521">
        <v>52257890</v>
      </c>
      <c r="BK521">
        <v>52258821</v>
      </c>
      <c r="BL521">
        <v>52258822</v>
      </c>
      <c r="BM521">
        <v>52258823</v>
      </c>
      <c r="BN521">
        <v>52257894</v>
      </c>
      <c r="BO521">
        <v>52258824</v>
      </c>
      <c r="BP521">
        <v>52258825</v>
      </c>
      <c r="BQ521">
        <v>52258826</v>
      </c>
      <c r="BR521">
        <v>52257922</v>
      </c>
      <c r="BS521">
        <v>52258833</v>
      </c>
      <c r="BT521">
        <v>52258834</v>
      </c>
      <c r="BU521">
        <v>52258835</v>
      </c>
      <c r="BV521">
        <v>52257926</v>
      </c>
      <c r="BW521">
        <v>52258836</v>
      </c>
      <c r="BX521">
        <v>52258837</v>
      </c>
      <c r="BY521">
        <v>52258838</v>
      </c>
      <c r="BZ521">
        <v>52257958</v>
      </c>
      <c r="CA521">
        <v>52258845</v>
      </c>
      <c r="CB521">
        <v>52258846</v>
      </c>
      <c r="CC521">
        <v>52258847</v>
      </c>
      <c r="CD521">
        <v>52257962</v>
      </c>
      <c r="CE521">
        <v>52258848</v>
      </c>
      <c r="CF521">
        <v>52258849</v>
      </c>
      <c r="CG521">
        <v>52258850</v>
      </c>
      <c r="CH521">
        <v>52258611</v>
      </c>
      <c r="CI521">
        <v>52258612</v>
      </c>
      <c r="CJ521">
        <v>52258613</v>
      </c>
      <c r="CK521">
        <v>52258614</v>
      </c>
      <c r="CL521">
        <v>52258615</v>
      </c>
      <c r="CM521">
        <v>52258616</v>
      </c>
      <c r="CN521">
        <v>52258617</v>
      </c>
      <c r="CO521">
        <v>52258618</v>
      </c>
      <c r="CP521">
        <v>52258627</v>
      </c>
      <c r="CQ521">
        <v>52258628</v>
      </c>
      <c r="CR521">
        <v>52258629</v>
      </c>
      <c r="CS521">
        <v>52258630</v>
      </c>
      <c r="CT521">
        <v>52258631</v>
      </c>
      <c r="CU521">
        <v>52258632</v>
      </c>
      <c r="CV521">
        <v>52258633</v>
      </c>
      <c r="CW521">
        <v>52258634</v>
      </c>
      <c r="CX521">
        <v>50572792</v>
      </c>
      <c r="CY521">
        <v>50578247</v>
      </c>
      <c r="CZ521">
        <v>50580235</v>
      </c>
      <c r="DA521">
        <v>50581098</v>
      </c>
      <c r="DB521">
        <v>50581099</v>
      </c>
      <c r="DC521">
        <v>50583187</v>
      </c>
      <c r="DD521">
        <v>50583188</v>
      </c>
      <c r="DE521">
        <v>50583189</v>
      </c>
      <c r="DF521">
        <v>50583190</v>
      </c>
      <c r="DG521">
        <v>50583191</v>
      </c>
      <c r="DH521">
        <v>50583192</v>
      </c>
      <c r="DI521">
        <v>50583579</v>
      </c>
      <c r="DJ521">
        <v>50583580</v>
      </c>
      <c r="DK521">
        <v>50583587</v>
      </c>
      <c r="DL521">
        <v>50583588</v>
      </c>
      <c r="DM521">
        <v>50583589</v>
      </c>
      <c r="DN521">
        <v>50583590</v>
      </c>
      <c r="DO521">
        <v>50583591</v>
      </c>
      <c r="DP521">
        <v>50583592</v>
      </c>
      <c r="DQ521">
        <v>50583593</v>
      </c>
      <c r="DR521">
        <v>50583594</v>
      </c>
      <c r="DS521">
        <v>50581226</v>
      </c>
      <c r="DT521">
        <v>50581228</v>
      </c>
      <c r="DU521">
        <v>50583316</v>
      </c>
      <c r="DV521">
        <v>50585550</v>
      </c>
      <c r="DW521">
        <v>50585551</v>
      </c>
      <c r="DX521">
        <v>50585554</v>
      </c>
      <c r="DY521">
        <v>50585555</v>
      </c>
      <c r="DZ521">
        <v>50585558</v>
      </c>
      <c r="EA521">
        <v>50585559</v>
      </c>
      <c r="EB521">
        <v>50585562</v>
      </c>
      <c r="EC521">
        <v>50585563</v>
      </c>
      <c r="ED521">
        <v>50585566</v>
      </c>
      <c r="EE521">
        <v>50585567</v>
      </c>
      <c r="EF521">
        <v>50585571</v>
      </c>
      <c r="EG521">
        <v>50585572</v>
      </c>
      <c r="EH521">
        <v>50585575</v>
      </c>
      <c r="EI521">
        <v>50585576</v>
      </c>
      <c r="EJ521">
        <v>50585579</v>
      </c>
      <c r="EK521">
        <v>50585580</v>
      </c>
      <c r="EL521">
        <v>50585583</v>
      </c>
      <c r="EM521">
        <v>50585584</v>
      </c>
      <c r="EN521">
        <v>50585587</v>
      </c>
      <c r="EO521">
        <v>50585588</v>
      </c>
      <c r="EP521">
        <v>50585589</v>
      </c>
      <c r="EQ521">
        <v>50585590</v>
      </c>
      <c r="ER521">
        <v>50585593</v>
      </c>
      <c r="ES521">
        <v>52265500</v>
      </c>
      <c r="ET521">
        <v>52265501</v>
      </c>
      <c r="EU521">
        <v>52271045</v>
      </c>
      <c r="EV521">
        <v>52271046</v>
      </c>
      <c r="EW521">
        <v>52271049</v>
      </c>
      <c r="EX521">
        <v>52271050</v>
      </c>
      <c r="EY521">
        <v>52271053</v>
      </c>
      <c r="EZ521">
        <v>52271054</v>
      </c>
      <c r="FA521">
        <v>52271055</v>
      </c>
      <c r="FB521">
        <v>52274137</v>
      </c>
      <c r="FC521">
        <v>52274715</v>
      </c>
      <c r="FD521">
        <v>52274716</v>
      </c>
      <c r="FE521">
        <v>52274719</v>
      </c>
      <c r="FF521">
        <v>52274721</v>
      </c>
    </row>
    <row r="522" spans="1:444">
      <c r="A522" t="s">
        <v>2627</v>
      </c>
      <c r="B522" t="s">
        <v>6381</v>
      </c>
      <c r="C522" t="s">
        <v>1018</v>
      </c>
      <c r="E522" t="s">
        <v>2504</v>
      </c>
      <c r="F522" t="s">
        <v>2326</v>
      </c>
      <c r="G522" t="s">
        <v>14</v>
      </c>
      <c r="H522" t="s">
        <v>2628</v>
      </c>
      <c r="I522">
        <v>2</v>
      </c>
      <c r="J522" t="s">
        <v>2497</v>
      </c>
      <c r="K522">
        <v>52235752</v>
      </c>
      <c r="L522">
        <v>52235753</v>
      </c>
      <c r="M522">
        <v>52235740</v>
      </c>
      <c r="N522">
        <v>52235741</v>
      </c>
      <c r="O522">
        <v>52235744</v>
      </c>
      <c r="P522">
        <v>52235745</v>
      </c>
      <c r="Q522">
        <v>52235748</v>
      </c>
      <c r="R522">
        <v>52235749</v>
      </c>
      <c r="S522">
        <v>52249684</v>
      </c>
      <c r="T522">
        <v>52249685</v>
      </c>
      <c r="U522">
        <v>52249692</v>
      </c>
      <c r="V522">
        <v>52249693</v>
      </c>
      <c r="W522">
        <v>52249700</v>
      </c>
      <c r="X522">
        <v>52249701</v>
      </c>
      <c r="Y522">
        <v>52249708</v>
      </c>
      <c r="Z522">
        <v>52249709</v>
      </c>
      <c r="AA522">
        <v>52258681</v>
      </c>
      <c r="AB522">
        <v>52258682</v>
      </c>
      <c r="AC522">
        <v>52258689</v>
      </c>
      <c r="AD522">
        <v>52258690</v>
      </c>
      <c r="AE522">
        <v>52258697</v>
      </c>
      <c r="AF522">
        <v>52258698</v>
      </c>
      <c r="AG522">
        <v>52258705</v>
      </c>
      <c r="AH522">
        <v>52258706</v>
      </c>
      <c r="AI522">
        <v>52273343</v>
      </c>
      <c r="AJ522">
        <v>52273344</v>
      </c>
      <c r="AK522">
        <v>52273345</v>
      </c>
      <c r="AL522">
        <v>52273346</v>
      </c>
      <c r="AM522">
        <v>52273347</v>
      </c>
      <c r="AN522">
        <v>52273348</v>
      </c>
      <c r="AO522">
        <v>52273349</v>
      </c>
      <c r="AP522">
        <v>52273350</v>
      </c>
      <c r="AQ522">
        <v>52273351</v>
      </c>
      <c r="AR522">
        <v>52273352</v>
      </c>
      <c r="AS522">
        <v>52273353</v>
      </c>
      <c r="AT522">
        <v>52273354</v>
      </c>
    </row>
    <row r="523" spans="1:444">
      <c r="A523" t="s">
        <v>2633</v>
      </c>
      <c r="B523" t="s">
        <v>6102</v>
      </c>
      <c r="C523" t="s">
        <v>1018</v>
      </c>
      <c r="E523" t="s">
        <v>2504</v>
      </c>
      <c r="F523" t="s">
        <v>2326</v>
      </c>
      <c r="G523" t="s">
        <v>1021</v>
      </c>
      <c r="H523" t="s">
        <v>2634</v>
      </c>
      <c r="I523">
        <v>2</v>
      </c>
      <c r="J523" t="s">
        <v>2500</v>
      </c>
      <c r="K523">
        <v>52249622</v>
      </c>
      <c r="L523">
        <v>52249623</v>
      </c>
      <c r="M523">
        <v>52249624</v>
      </c>
      <c r="N523">
        <v>52249625</v>
      </c>
      <c r="O523">
        <v>52249630</v>
      </c>
      <c r="P523">
        <v>52249631</v>
      </c>
      <c r="Q523">
        <v>52249632</v>
      </c>
      <c r="R523">
        <v>52249633</v>
      </c>
      <c r="S523">
        <v>52249638</v>
      </c>
      <c r="T523">
        <v>52249639</v>
      </c>
      <c r="U523">
        <v>52249640</v>
      </c>
      <c r="V523">
        <v>52249641</v>
      </c>
      <c r="W523">
        <v>52249646</v>
      </c>
      <c r="X523">
        <v>52249647</v>
      </c>
      <c r="Y523">
        <v>52249648</v>
      </c>
      <c r="Z523">
        <v>52249649</v>
      </c>
      <c r="AA523">
        <v>52249650</v>
      </c>
      <c r="AB523">
        <v>52249651</v>
      </c>
      <c r="AC523">
        <v>52249652</v>
      </c>
      <c r="AD523">
        <v>52249657</v>
      </c>
      <c r="AE523">
        <v>52249662</v>
      </c>
      <c r="AF523">
        <v>52249663</v>
      </c>
      <c r="AG523">
        <v>52249664</v>
      </c>
      <c r="AH523">
        <v>52249666</v>
      </c>
      <c r="AI523">
        <v>52249667</v>
      </c>
      <c r="AJ523">
        <v>52249668</v>
      </c>
      <c r="AK523">
        <v>52249679</v>
      </c>
      <c r="AL523">
        <v>52249681</v>
      </c>
      <c r="AM523">
        <v>52249682</v>
      </c>
      <c r="AN523">
        <v>52249683</v>
      </c>
      <c r="AO523">
        <v>52249684</v>
      </c>
      <c r="AP523">
        <v>52249685</v>
      </c>
      <c r="AQ523">
        <v>52249698</v>
      </c>
      <c r="AR523">
        <v>52249699</v>
      </c>
      <c r="AS523">
        <v>52249700</v>
      </c>
      <c r="AT523">
        <v>52249701</v>
      </c>
      <c r="AU523">
        <v>52257441</v>
      </c>
      <c r="AV523">
        <v>52257442</v>
      </c>
      <c r="AW523">
        <v>52257443</v>
      </c>
      <c r="AX523">
        <v>52257444</v>
      </c>
      <c r="AY523">
        <v>52257457</v>
      </c>
      <c r="AZ523">
        <v>52257458</v>
      </c>
      <c r="BA523">
        <v>52257856</v>
      </c>
      <c r="BB523">
        <v>52257857</v>
      </c>
      <c r="BC523">
        <v>52257870</v>
      </c>
      <c r="BD523">
        <v>52257871</v>
      </c>
      <c r="BE523">
        <v>52257872</v>
      </c>
      <c r="BF523">
        <v>52257873</v>
      </c>
      <c r="BG523">
        <v>52258615</v>
      </c>
      <c r="BH523">
        <v>52258616</v>
      </c>
      <c r="BI523">
        <v>52258617</v>
      </c>
      <c r="BJ523">
        <v>52258618</v>
      </c>
      <c r="BK523">
        <v>52258631</v>
      </c>
      <c r="BL523">
        <v>52258632</v>
      </c>
      <c r="BM523">
        <v>52258633</v>
      </c>
      <c r="BN523">
        <v>52258634</v>
      </c>
      <c r="BO523">
        <v>52258645</v>
      </c>
      <c r="BP523">
        <v>52258646</v>
      </c>
      <c r="BQ523">
        <v>52258649</v>
      </c>
      <c r="BR523">
        <v>52258650</v>
      </c>
      <c r="BS523">
        <v>52258661</v>
      </c>
      <c r="BT523">
        <v>52258662</v>
      </c>
      <c r="BU523">
        <v>52258665</v>
      </c>
      <c r="BV523">
        <v>52258666</v>
      </c>
      <c r="BW523">
        <v>52261313</v>
      </c>
      <c r="BX523">
        <v>52261314</v>
      </c>
      <c r="BY523">
        <v>52261315</v>
      </c>
      <c r="BZ523">
        <v>52261316</v>
      </c>
      <c r="CA523">
        <v>52261327</v>
      </c>
      <c r="CB523">
        <v>52261328</v>
      </c>
      <c r="CC523">
        <v>52261335</v>
      </c>
      <c r="CD523">
        <v>52261336</v>
      </c>
      <c r="CE523">
        <v>52261343</v>
      </c>
      <c r="CF523">
        <v>52261344</v>
      </c>
      <c r="CG523">
        <v>52261351</v>
      </c>
      <c r="CH523">
        <v>52261352</v>
      </c>
      <c r="CI523">
        <v>52271046</v>
      </c>
      <c r="CJ523">
        <v>52271053</v>
      </c>
      <c r="CK523">
        <v>52271066</v>
      </c>
      <c r="CL523">
        <v>52271067</v>
      </c>
      <c r="CM523">
        <v>52271072</v>
      </c>
      <c r="CN523">
        <v>52271079</v>
      </c>
      <c r="CO523">
        <v>52271080</v>
      </c>
      <c r="CP523">
        <v>52273347</v>
      </c>
      <c r="CQ523">
        <v>52273348</v>
      </c>
      <c r="CR523">
        <v>52273353</v>
      </c>
      <c r="CS523">
        <v>52273354</v>
      </c>
      <c r="CT523">
        <v>52274121</v>
      </c>
      <c r="CU523">
        <v>52274123</v>
      </c>
      <c r="CV523">
        <v>52274716</v>
      </c>
      <c r="CW523">
        <v>52274721</v>
      </c>
    </row>
    <row r="524" spans="1:444">
      <c r="A524" t="s">
        <v>2636</v>
      </c>
      <c r="B524" t="s">
        <v>6103</v>
      </c>
      <c r="C524" t="s">
        <v>1018</v>
      </c>
      <c r="E524" t="s">
        <v>2504</v>
      </c>
      <c r="F524" t="s">
        <v>2326</v>
      </c>
      <c r="G524" t="s">
        <v>1021</v>
      </c>
      <c r="H524" t="s">
        <v>2637</v>
      </c>
      <c r="I524">
        <v>2</v>
      </c>
      <c r="J524" t="s">
        <v>2503</v>
      </c>
      <c r="K524">
        <v>52257453</v>
      </c>
      <c r="L524">
        <v>52257454</v>
      </c>
      <c r="M524">
        <v>52257455</v>
      </c>
      <c r="N524">
        <v>52257456</v>
      </c>
      <c r="O524">
        <v>52257457</v>
      </c>
      <c r="P524">
        <v>52257458</v>
      </c>
      <c r="Q524">
        <v>52257856</v>
      </c>
      <c r="R524">
        <v>52257857</v>
      </c>
      <c r="S524">
        <v>52257858</v>
      </c>
      <c r="T524">
        <v>52257859</v>
      </c>
      <c r="U524">
        <v>52257860</v>
      </c>
      <c r="V524">
        <v>52257861</v>
      </c>
      <c r="W524">
        <v>52257862</v>
      </c>
      <c r="X524">
        <v>52257863</v>
      </c>
      <c r="Y524">
        <v>52257864</v>
      </c>
      <c r="Z524">
        <v>52257865</v>
      </c>
      <c r="AA524">
        <v>52257866</v>
      </c>
      <c r="AB524">
        <v>52257867</v>
      </c>
      <c r="AC524">
        <v>52257868</v>
      </c>
      <c r="AD524">
        <v>52257869</v>
      </c>
      <c r="AE524">
        <v>52257870</v>
      </c>
      <c r="AF524">
        <v>52257871</v>
      </c>
      <c r="AG524">
        <v>52257872</v>
      </c>
      <c r="AH524">
        <v>52257873</v>
      </c>
      <c r="AI524">
        <v>52257874</v>
      </c>
      <c r="AJ524">
        <v>52257875</v>
      </c>
      <c r="AK524">
        <v>52257876</v>
      </c>
      <c r="AL524">
        <v>52257877</v>
      </c>
      <c r="AM524">
        <v>52257878</v>
      </c>
      <c r="AN524">
        <v>52257879</v>
      </c>
      <c r="AO524">
        <v>52257880</v>
      </c>
      <c r="AP524">
        <v>52257881</v>
      </c>
      <c r="AQ524">
        <v>52257926</v>
      </c>
      <c r="AR524">
        <v>52258836</v>
      </c>
      <c r="AS524">
        <v>52258837</v>
      </c>
      <c r="AT524">
        <v>52258838</v>
      </c>
      <c r="AU524">
        <v>52257942</v>
      </c>
      <c r="AV524">
        <v>52258842</v>
      </c>
      <c r="AW524">
        <v>52258843</v>
      </c>
      <c r="AX524">
        <v>52258844</v>
      </c>
      <c r="AY524">
        <v>52257962</v>
      </c>
      <c r="AZ524">
        <v>52258848</v>
      </c>
      <c r="BA524">
        <v>52258849</v>
      </c>
      <c r="BB524">
        <v>52258850</v>
      </c>
      <c r="BC524">
        <v>52257978</v>
      </c>
      <c r="BD524">
        <v>52258854</v>
      </c>
      <c r="BE524">
        <v>52258855</v>
      </c>
      <c r="BF524">
        <v>52258856</v>
      </c>
      <c r="BG524">
        <v>52258613</v>
      </c>
      <c r="BH524">
        <v>52258614</v>
      </c>
      <c r="BI524">
        <v>52258617</v>
      </c>
      <c r="BJ524">
        <v>52258618</v>
      </c>
      <c r="BK524">
        <v>52258621</v>
      </c>
      <c r="BL524">
        <v>52258622</v>
      </c>
      <c r="BM524">
        <v>52258625</v>
      </c>
      <c r="BN524">
        <v>52258626</v>
      </c>
      <c r="BO524">
        <v>52258629</v>
      </c>
      <c r="BP524">
        <v>52258630</v>
      </c>
      <c r="BQ524">
        <v>52258633</v>
      </c>
      <c r="BR524">
        <v>52258634</v>
      </c>
      <c r="BS524">
        <v>52258637</v>
      </c>
      <c r="BT524">
        <v>52258638</v>
      </c>
      <c r="BU524">
        <v>52258641</v>
      </c>
      <c r="BV524">
        <v>52258642</v>
      </c>
      <c r="BW524">
        <v>52265501</v>
      </c>
      <c r="BX524">
        <v>52265503</v>
      </c>
      <c r="BY524">
        <v>52271046</v>
      </c>
      <c r="BZ524">
        <v>52271048</v>
      </c>
      <c r="CA524">
        <v>52271050</v>
      </c>
      <c r="CB524">
        <v>52271052</v>
      </c>
      <c r="CC524">
        <v>52271055</v>
      </c>
      <c r="CD524">
        <v>52271057</v>
      </c>
      <c r="CE524">
        <v>52274137</v>
      </c>
      <c r="CF524">
        <v>52274138</v>
      </c>
      <c r="CG524">
        <v>52274716</v>
      </c>
      <c r="CH524">
        <v>52274718</v>
      </c>
    </row>
    <row r="525" spans="1:444">
      <c r="A525" t="s">
        <v>2639</v>
      </c>
      <c r="B525" t="s">
        <v>6385</v>
      </c>
      <c r="C525" t="s">
        <v>1018</v>
      </c>
      <c r="E525" t="s">
        <v>2504</v>
      </c>
      <c r="F525" t="s">
        <v>2326</v>
      </c>
      <c r="G525" t="s">
        <v>14</v>
      </c>
      <c r="H525" t="s">
        <v>2640</v>
      </c>
      <c r="I525">
        <v>2</v>
      </c>
      <c r="J525" t="s">
        <v>2505</v>
      </c>
      <c r="K525">
        <v>52257437</v>
      </c>
      <c r="L525">
        <v>52257438</v>
      </c>
      <c r="M525">
        <v>52257439</v>
      </c>
      <c r="N525">
        <v>52257440</v>
      </c>
      <c r="O525">
        <v>52257441</v>
      </c>
      <c r="P525">
        <v>52257442</v>
      </c>
      <c r="Q525">
        <v>52257443</v>
      </c>
      <c r="R525">
        <v>52257444</v>
      </c>
      <c r="S525">
        <v>52257445</v>
      </c>
      <c r="T525">
        <v>52257446</v>
      </c>
      <c r="U525">
        <v>52257447</v>
      </c>
      <c r="V525">
        <v>52257448</v>
      </c>
      <c r="W525">
        <v>52257449</v>
      </c>
      <c r="X525">
        <v>52257450</v>
      </c>
      <c r="Y525">
        <v>52257451</v>
      </c>
      <c r="Z525">
        <v>52257452</v>
      </c>
      <c r="AA525">
        <v>52257453</v>
      </c>
      <c r="AB525">
        <v>52257454</v>
      </c>
      <c r="AC525">
        <v>52257455</v>
      </c>
      <c r="AD525">
        <v>52257456</v>
      </c>
      <c r="AE525">
        <v>52257457</v>
      </c>
      <c r="AF525">
        <v>52257458</v>
      </c>
      <c r="AG525">
        <v>52257856</v>
      </c>
      <c r="AH525">
        <v>52257857</v>
      </c>
      <c r="AI525">
        <v>52257858</v>
      </c>
      <c r="AJ525">
        <v>52257859</v>
      </c>
      <c r="AK525">
        <v>52257860</v>
      </c>
      <c r="AL525">
        <v>52257861</v>
      </c>
      <c r="AM525">
        <v>52257862</v>
      </c>
      <c r="AN525">
        <v>52257863</v>
      </c>
      <c r="AO525">
        <v>52257864</v>
      </c>
      <c r="AP525">
        <v>52257865</v>
      </c>
      <c r="AQ525">
        <v>52257866</v>
      </c>
      <c r="AR525">
        <v>52257867</v>
      </c>
      <c r="AS525">
        <v>52257868</v>
      </c>
      <c r="AT525">
        <v>52257869</v>
      </c>
      <c r="AU525">
        <v>52257870</v>
      </c>
      <c r="AV525">
        <v>52257871</v>
      </c>
      <c r="AW525">
        <v>52257872</v>
      </c>
      <c r="AX525">
        <v>52257873</v>
      </c>
      <c r="AY525">
        <v>52257874</v>
      </c>
      <c r="AZ525">
        <v>52257875</v>
      </c>
      <c r="BA525">
        <v>52257876</v>
      </c>
      <c r="BB525">
        <v>52257877</v>
      </c>
      <c r="BC525">
        <v>52257878</v>
      </c>
      <c r="BD525">
        <v>52257879</v>
      </c>
      <c r="BE525">
        <v>52257880</v>
      </c>
      <c r="BF525">
        <v>52257881</v>
      </c>
      <c r="BG525">
        <v>52257894</v>
      </c>
      <c r="BH525">
        <v>52258824</v>
      </c>
      <c r="BI525">
        <v>52258825</v>
      </c>
      <c r="BJ525">
        <v>52258826</v>
      </c>
      <c r="BK525">
        <v>52257910</v>
      </c>
      <c r="BL525">
        <v>52258830</v>
      </c>
      <c r="BM525">
        <v>52258831</v>
      </c>
      <c r="BN525">
        <v>52258832</v>
      </c>
      <c r="BO525">
        <v>52257926</v>
      </c>
      <c r="BP525">
        <v>52258836</v>
      </c>
      <c r="BQ525">
        <v>52258837</v>
      </c>
      <c r="BR525">
        <v>52258838</v>
      </c>
      <c r="BS525">
        <v>52257942</v>
      </c>
      <c r="BT525">
        <v>52258842</v>
      </c>
      <c r="BU525">
        <v>52258843</v>
      </c>
      <c r="BV525">
        <v>52258844</v>
      </c>
      <c r="BW525">
        <v>52257962</v>
      </c>
      <c r="BX525">
        <v>52258848</v>
      </c>
      <c r="BY525">
        <v>52258849</v>
      </c>
      <c r="BZ525">
        <v>52258850</v>
      </c>
      <c r="CA525">
        <v>52257978</v>
      </c>
      <c r="CB525">
        <v>52258854</v>
      </c>
      <c r="CC525">
        <v>52258855</v>
      </c>
      <c r="CD525">
        <v>52258856</v>
      </c>
      <c r="CE525">
        <v>52258613</v>
      </c>
      <c r="CF525">
        <v>52258614</v>
      </c>
      <c r="CG525">
        <v>52258617</v>
      </c>
      <c r="CH525">
        <v>52258618</v>
      </c>
      <c r="CI525">
        <v>52258621</v>
      </c>
      <c r="CJ525">
        <v>52258622</v>
      </c>
      <c r="CK525">
        <v>52258625</v>
      </c>
      <c r="CL525">
        <v>52258626</v>
      </c>
      <c r="CM525">
        <v>52258629</v>
      </c>
      <c r="CN525">
        <v>52258630</v>
      </c>
      <c r="CO525">
        <v>52258633</v>
      </c>
      <c r="CP525">
        <v>52258634</v>
      </c>
      <c r="CQ525">
        <v>52258637</v>
      </c>
      <c r="CR525">
        <v>52258638</v>
      </c>
      <c r="CS525">
        <v>52258641</v>
      </c>
      <c r="CT525">
        <v>52258642</v>
      </c>
      <c r="CU525">
        <v>52265501</v>
      </c>
      <c r="CV525">
        <v>52265503</v>
      </c>
      <c r="CW525">
        <v>52271046</v>
      </c>
      <c r="CX525">
        <v>52271048</v>
      </c>
      <c r="CY525">
        <v>52271050</v>
      </c>
      <c r="CZ525">
        <v>52271052</v>
      </c>
      <c r="DA525">
        <v>52271055</v>
      </c>
      <c r="DB525">
        <v>52271057</v>
      </c>
      <c r="DC525">
        <v>52271080</v>
      </c>
      <c r="DD525">
        <v>52271082</v>
      </c>
      <c r="DE525">
        <v>52273355</v>
      </c>
      <c r="DF525">
        <v>52273356</v>
      </c>
      <c r="DG525">
        <v>52274105</v>
      </c>
      <c r="DH525">
        <v>52274106</v>
      </c>
      <c r="DI525">
        <v>52274107</v>
      </c>
      <c r="DJ525">
        <v>52274108</v>
      </c>
      <c r="DK525">
        <v>52274109</v>
      </c>
      <c r="DL525">
        <v>52274110</v>
      </c>
      <c r="DM525">
        <v>52274111</v>
      </c>
      <c r="DN525">
        <v>52274112</v>
      </c>
      <c r="DO525">
        <v>52274113</v>
      </c>
      <c r="DP525">
        <v>52274114</v>
      </c>
      <c r="DQ525">
        <v>52274115</v>
      </c>
      <c r="DR525">
        <v>52274116</v>
      </c>
      <c r="DS525">
        <v>52274117</v>
      </c>
      <c r="DT525">
        <v>52274118</v>
      </c>
      <c r="DU525">
        <v>52274119</v>
      </c>
      <c r="DV525">
        <v>52274120</v>
      </c>
      <c r="DW525">
        <v>52274121</v>
      </c>
      <c r="DX525">
        <v>52274122</v>
      </c>
      <c r="DY525">
        <v>52274123</v>
      </c>
      <c r="DZ525">
        <v>52274124</v>
      </c>
      <c r="EA525">
        <v>52274137</v>
      </c>
      <c r="EB525">
        <v>52274138</v>
      </c>
      <c r="EC525">
        <v>52274716</v>
      </c>
      <c r="ED525">
        <v>52274718</v>
      </c>
    </row>
    <row r="526" spans="1:444">
      <c r="A526" t="s">
        <v>2642</v>
      </c>
      <c r="B526" t="s">
        <v>6386</v>
      </c>
      <c r="C526" t="s">
        <v>1018</v>
      </c>
      <c r="E526" t="s">
        <v>2504</v>
      </c>
      <c r="F526" t="s">
        <v>2326</v>
      </c>
      <c r="G526" t="s">
        <v>14</v>
      </c>
      <c r="H526" t="s">
        <v>2643</v>
      </c>
      <c r="I526">
        <v>2</v>
      </c>
      <c r="J526" t="s">
        <v>2506</v>
      </c>
      <c r="K526">
        <v>52257437</v>
      </c>
      <c r="L526">
        <v>52257438</v>
      </c>
      <c r="M526">
        <v>52257439</v>
      </c>
      <c r="N526">
        <v>52257440</v>
      </c>
      <c r="O526">
        <v>52257441</v>
      </c>
      <c r="P526">
        <v>52257442</v>
      </c>
      <c r="Q526">
        <v>52257443</v>
      </c>
      <c r="R526">
        <v>52257444</v>
      </c>
      <c r="S526">
        <v>52257445</v>
      </c>
      <c r="T526">
        <v>52257446</v>
      </c>
      <c r="U526">
        <v>52257447</v>
      </c>
      <c r="V526">
        <v>52257448</v>
      </c>
      <c r="W526">
        <v>52257449</v>
      </c>
      <c r="X526">
        <v>52257450</v>
      </c>
      <c r="Y526">
        <v>52257451</v>
      </c>
      <c r="Z526">
        <v>52257452</v>
      </c>
      <c r="AA526">
        <v>52257453</v>
      </c>
      <c r="AB526">
        <v>52257454</v>
      </c>
      <c r="AC526">
        <v>52257455</v>
      </c>
      <c r="AD526">
        <v>52257456</v>
      </c>
      <c r="AE526">
        <v>52257457</v>
      </c>
      <c r="AF526">
        <v>52257458</v>
      </c>
      <c r="AG526">
        <v>52257856</v>
      </c>
      <c r="AH526">
        <v>52257857</v>
      </c>
      <c r="AI526">
        <v>52257858</v>
      </c>
      <c r="AJ526">
        <v>52257859</v>
      </c>
      <c r="AK526">
        <v>52257860</v>
      </c>
      <c r="AL526">
        <v>52257861</v>
      </c>
      <c r="AM526">
        <v>52257862</v>
      </c>
      <c r="AN526">
        <v>52257863</v>
      </c>
      <c r="AO526">
        <v>52257864</v>
      </c>
      <c r="AP526">
        <v>52257865</v>
      </c>
      <c r="AQ526">
        <v>52257866</v>
      </c>
      <c r="AR526">
        <v>52257867</v>
      </c>
      <c r="AS526">
        <v>52257868</v>
      </c>
      <c r="AT526">
        <v>52257869</v>
      </c>
      <c r="AU526">
        <v>52257870</v>
      </c>
      <c r="AV526">
        <v>52257871</v>
      </c>
      <c r="AW526">
        <v>52257872</v>
      </c>
      <c r="AX526">
        <v>52257873</v>
      </c>
      <c r="AY526">
        <v>52257874</v>
      </c>
      <c r="AZ526">
        <v>52257875</v>
      </c>
      <c r="BA526">
        <v>52257876</v>
      </c>
      <c r="BB526">
        <v>52257877</v>
      </c>
      <c r="BC526">
        <v>52257878</v>
      </c>
      <c r="BD526">
        <v>52257879</v>
      </c>
      <c r="BE526">
        <v>52257880</v>
      </c>
      <c r="BF526">
        <v>52257881</v>
      </c>
      <c r="BG526">
        <v>52257894</v>
      </c>
      <c r="BH526">
        <v>52258824</v>
      </c>
      <c r="BI526">
        <v>52258825</v>
      </c>
      <c r="BJ526">
        <v>52258826</v>
      </c>
      <c r="BK526">
        <v>52257910</v>
      </c>
      <c r="BL526">
        <v>52258830</v>
      </c>
      <c r="BM526">
        <v>52258831</v>
      </c>
      <c r="BN526">
        <v>52258832</v>
      </c>
      <c r="BO526">
        <v>52257926</v>
      </c>
      <c r="BP526">
        <v>52258836</v>
      </c>
      <c r="BQ526">
        <v>52258837</v>
      </c>
      <c r="BR526">
        <v>52258838</v>
      </c>
      <c r="BS526">
        <v>52257942</v>
      </c>
      <c r="BT526">
        <v>52258842</v>
      </c>
      <c r="BU526">
        <v>52258843</v>
      </c>
      <c r="BV526">
        <v>52258844</v>
      </c>
      <c r="BW526">
        <v>52257962</v>
      </c>
      <c r="BX526">
        <v>52258848</v>
      </c>
      <c r="BY526">
        <v>52258849</v>
      </c>
      <c r="BZ526">
        <v>52258850</v>
      </c>
      <c r="CA526">
        <v>52257978</v>
      </c>
      <c r="CB526">
        <v>52258854</v>
      </c>
      <c r="CC526">
        <v>52258855</v>
      </c>
      <c r="CD526">
        <v>52258856</v>
      </c>
      <c r="CE526">
        <v>52258613</v>
      </c>
      <c r="CF526">
        <v>52258614</v>
      </c>
      <c r="CG526">
        <v>52258617</v>
      </c>
      <c r="CH526">
        <v>52258618</v>
      </c>
      <c r="CI526">
        <v>52258621</v>
      </c>
      <c r="CJ526">
        <v>52258622</v>
      </c>
      <c r="CK526">
        <v>52258625</v>
      </c>
      <c r="CL526">
        <v>52258626</v>
      </c>
      <c r="CM526">
        <v>52258629</v>
      </c>
      <c r="CN526">
        <v>52258630</v>
      </c>
      <c r="CO526">
        <v>52258633</v>
      </c>
      <c r="CP526">
        <v>52258634</v>
      </c>
      <c r="CQ526">
        <v>52258637</v>
      </c>
      <c r="CR526">
        <v>52258638</v>
      </c>
      <c r="CS526">
        <v>52258641</v>
      </c>
      <c r="CT526">
        <v>52258642</v>
      </c>
      <c r="CU526">
        <v>52265501</v>
      </c>
      <c r="CV526">
        <v>52265503</v>
      </c>
      <c r="CW526">
        <v>52271046</v>
      </c>
      <c r="CX526">
        <v>52271048</v>
      </c>
      <c r="CY526">
        <v>52271050</v>
      </c>
      <c r="CZ526">
        <v>52271052</v>
      </c>
      <c r="DA526">
        <v>52271055</v>
      </c>
      <c r="DB526">
        <v>52271057</v>
      </c>
      <c r="DC526">
        <v>52271080</v>
      </c>
      <c r="DD526">
        <v>52271082</v>
      </c>
      <c r="DE526">
        <v>52273355</v>
      </c>
      <c r="DF526">
        <v>52273356</v>
      </c>
      <c r="DG526">
        <v>52274105</v>
      </c>
      <c r="DH526">
        <v>52274106</v>
      </c>
      <c r="DI526">
        <v>52274107</v>
      </c>
      <c r="DJ526">
        <v>52274108</v>
      </c>
      <c r="DK526">
        <v>52274109</v>
      </c>
      <c r="DL526">
        <v>52274110</v>
      </c>
      <c r="DM526">
        <v>52274111</v>
      </c>
      <c r="DN526">
        <v>52274112</v>
      </c>
      <c r="DO526">
        <v>52274113</v>
      </c>
      <c r="DP526">
        <v>52274114</v>
      </c>
      <c r="DQ526">
        <v>52274115</v>
      </c>
      <c r="DR526">
        <v>52274116</v>
      </c>
      <c r="DS526">
        <v>52274117</v>
      </c>
      <c r="DT526">
        <v>52274118</v>
      </c>
      <c r="DU526">
        <v>52274119</v>
      </c>
      <c r="DV526">
        <v>52274120</v>
      </c>
      <c r="DW526">
        <v>52274121</v>
      </c>
      <c r="DX526">
        <v>52274122</v>
      </c>
      <c r="DY526">
        <v>52274123</v>
      </c>
      <c r="DZ526">
        <v>52274124</v>
      </c>
      <c r="EA526">
        <v>52274137</v>
      </c>
      <c r="EB526">
        <v>52274138</v>
      </c>
      <c r="EC526">
        <v>52274716</v>
      </c>
      <c r="ED526">
        <v>52274718</v>
      </c>
    </row>
    <row r="527" spans="1:444">
      <c r="A527" t="s">
        <v>2645</v>
      </c>
      <c r="B527" t="s">
        <v>6104</v>
      </c>
      <c r="C527" t="s">
        <v>1018</v>
      </c>
      <c r="E527" t="s">
        <v>2646</v>
      </c>
      <c r="F527" t="s">
        <v>2326</v>
      </c>
      <c r="G527" t="s">
        <v>1021</v>
      </c>
      <c r="H527" t="s">
        <v>2647</v>
      </c>
      <c r="I527">
        <v>2</v>
      </c>
      <c r="J527" t="s">
        <v>2507</v>
      </c>
      <c r="K527">
        <v>50578254</v>
      </c>
      <c r="L527">
        <v>50580239</v>
      </c>
      <c r="M527">
        <v>50581122</v>
      </c>
      <c r="N527">
        <v>50581123</v>
      </c>
      <c r="O527">
        <v>50581124</v>
      </c>
      <c r="P527">
        <v>50581125</v>
      </c>
      <c r="Q527">
        <v>50583219</v>
      </c>
      <c r="R527">
        <v>50583220</v>
      </c>
      <c r="S527">
        <v>50581126</v>
      </c>
      <c r="T527">
        <v>50581127</v>
      </c>
      <c r="U527">
        <v>50583225</v>
      </c>
      <c r="V527">
        <v>50583226</v>
      </c>
      <c r="W527">
        <v>50581130</v>
      </c>
      <c r="X527">
        <v>50581131</v>
      </c>
      <c r="Y527">
        <v>50583243</v>
      </c>
      <c r="Z527">
        <v>50583244</v>
      </c>
      <c r="AA527">
        <v>50581132</v>
      </c>
      <c r="AB527">
        <v>50581133</v>
      </c>
      <c r="AC527">
        <v>50583249</v>
      </c>
      <c r="AD527">
        <v>50583250</v>
      </c>
      <c r="AE527">
        <v>50579870</v>
      </c>
      <c r="AF527">
        <v>50581207</v>
      </c>
      <c r="AG527">
        <v>50583257</v>
      </c>
      <c r="AH527">
        <v>50581210</v>
      </c>
      <c r="AI527">
        <v>50583263</v>
      </c>
      <c r="AJ527">
        <v>50578270</v>
      </c>
      <c r="AK527">
        <v>50581106</v>
      </c>
      <c r="AL527">
        <v>50581206</v>
      </c>
      <c r="AM527">
        <v>50581218</v>
      </c>
      <c r="AN527">
        <v>50583275</v>
      </c>
      <c r="AO527">
        <v>50581107</v>
      </c>
      <c r="AP527">
        <v>50581208</v>
      </c>
      <c r="AQ527">
        <v>50583279</v>
      </c>
      <c r="AR527">
        <v>50583280</v>
      </c>
      <c r="AS527">
        <v>50581219</v>
      </c>
      <c r="AT527">
        <v>50583293</v>
      </c>
      <c r="AU527">
        <v>50581109</v>
      </c>
      <c r="AV527">
        <v>50581211</v>
      </c>
      <c r="AW527">
        <v>50583297</v>
      </c>
      <c r="AX527">
        <v>50583298</v>
      </c>
      <c r="AY527">
        <v>50579874</v>
      </c>
      <c r="AZ527">
        <v>50581222</v>
      </c>
      <c r="BA527">
        <v>50581223</v>
      </c>
      <c r="BB527">
        <v>50581357</v>
      </c>
      <c r="BC527">
        <v>50581359</v>
      </c>
      <c r="BD527">
        <v>50581361</v>
      </c>
      <c r="BE527">
        <v>50581363</v>
      </c>
      <c r="BF527">
        <v>50581369</v>
      </c>
      <c r="BG527">
        <v>50581371</v>
      </c>
      <c r="BH527">
        <v>50581389</v>
      </c>
      <c r="BI527">
        <v>50581393</v>
      </c>
      <c r="BJ527">
        <v>50581401</v>
      </c>
      <c r="BK527">
        <v>50581391</v>
      </c>
      <c r="BL527">
        <v>50581395</v>
      </c>
      <c r="BM527">
        <v>50581403</v>
      </c>
      <c r="BN527">
        <v>50581421</v>
      </c>
      <c r="BO527">
        <v>50581423</v>
      </c>
      <c r="BP527">
        <v>50581427</v>
      </c>
      <c r="BQ527">
        <v>50579878</v>
      </c>
      <c r="BR527">
        <v>50579879</v>
      </c>
      <c r="BS527">
        <v>50581437</v>
      </c>
      <c r="BT527">
        <v>50581438</v>
      </c>
      <c r="BU527">
        <v>50581439</v>
      </c>
      <c r="BV527">
        <v>50581440</v>
      </c>
      <c r="BW527">
        <v>50579886</v>
      </c>
      <c r="BX527">
        <v>50579887</v>
      </c>
      <c r="BY527">
        <v>50581445</v>
      </c>
      <c r="BZ527">
        <v>50581446</v>
      </c>
      <c r="CA527">
        <v>50583417</v>
      </c>
      <c r="CB527">
        <v>50583418</v>
      </c>
      <c r="CC527">
        <v>50581447</v>
      </c>
      <c r="CD527">
        <v>50581448</v>
      </c>
      <c r="CE527">
        <v>50583429</v>
      </c>
      <c r="CF527">
        <v>50583430</v>
      </c>
      <c r="CG527">
        <v>50583634</v>
      </c>
      <c r="CH527">
        <v>50583635</v>
      </c>
      <c r="CI527">
        <v>50583650</v>
      </c>
      <c r="CJ527">
        <v>50583651</v>
      </c>
      <c r="CK527">
        <v>50583654</v>
      </c>
      <c r="CL527">
        <v>50583655</v>
      </c>
      <c r="CM527">
        <v>50583682</v>
      </c>
      <c r="CN527">
        <v>50583683</v>
      </c>
      <c r="CO527">
        <v>50583686</v>
      </c>
      <c r="CP527">
        <v>50583687</v>
      </c>
      <c r="CQ527">
        <v>50583714</v>
      </c>
      <c r="CR527">
        <v>50583698</v>
      </c>
      <c r="CS527">
        <v>50583726</v>
      </c>
      <c r="CT527">
        <v>50583702</v>
      </c>
      <c r="CU527">
        <v>50583728</v>
      </c>
      <c r="CV527">
        <v>50583704</v>
      </c>
      <c r="CW527">
        <v>50583750</v>
      </c>
      <c r="CX527">
        <v>50583710</v>
      </c>
      <c r="CY527">
        <v>50583752</v>
      </c>
      <c r="CZ527">
        <v>50583712</v>
      </c>
      <c r="DA527">
        <v>50583762</v>
      </c>
      <c r="DB527">
        <v>50583770</v>
      </c>
      <c r="DC527">
        <v>50583786</v>
      </c>
      <c r="DD527">
        <v>50583794</v>
      </c>
      <c r="DE527">
        <v>50583798</v>
      </c>
      <c r="DF527">
        <v>50583806</v>
      </c>
      <c r="DG527">
        <v>50585568</v>
      </c>
      <c r="DH527">
        <v>50585569</v>
      </c>
      <c r="DI527">
        <v>50585570</v>
      </c>
      <c r="DJ527">
        <v>50585594</v>
      </c>
      <c r="DK527">
        <v>50585595</v>
      </c>
      <c r="DL527">
        <v>50585596</v>
      </c>
      <c r="DM527">
        <v>50572792</v>
      </c>
      <c r="DN527">
        <v>50578247</v>
      </c>
      <c r="DO527">
        <v>50580235</v>
      </c>
      <c r="DP527">
        <v>50581098</v>
      </c>
      <c r="DQ527">
        <v>50581099</v>
      </c>
      <c r="DR527">
        <v>50583189</v>
      </c>
      <c r="DS527">
        <v>50583190</v>
      </c>
      <c r="DT527">
        <v>50581100</v>
      </c>
      <c r="DU527">
        <v>50581101</v>
      </c>
      <c r="DV527">
        <v>50583201</v>
      </c>
      <c r="DW527">
        <v>50583202</v>
      </c>
      <c r="DX527">
        <v>50583579</v>
      </c>
      <c r="DY527">
        <v>50583580</v>
      </c>
      <c r="DZ527">
        <v>50583587</v>
      </c>
      <c r="EA527">
        <v>50583588</v>
      </c>
      <c r="EB527">
        <v>50583591</v>
      </c>
      <c r="EC527">
        <v>50583592</v>
      </c>
      <c r="ED527">
        <v>50583603</v>
      </c>
      <c r="EE527">
        <v>50583604</v>
      </c>
      <c r="EF527">
        <v>50583607</v>
      </c>
      <c r="EG527">
        <v>50583608</v>
      </c>
      <c r="EH527">
        <v>50581226</v>
      </c>
      <c r="EI527">
        <v>50581228</v>
      </c>
      <c r="EJ527">
        <v>50581232</v>
      </c>
      <c r="EK527">
        <v>50585550</v>
      </c>
      <c r="EL527">
        <v>50585552</v>
      </c>
      <c r="EM527">
        <v>50585554</v>
      </c>
      <c r="EN527">
        <v>50585556</v>
      </c>
      <c r="EO527">
        <v>50585558</v>
      </c>
      <c r="EP527">
        <v>50585560</v>
      </c>
      <c r="EQ527">
        <v>50585562</v>
      </c>
      <c r="ER527">
        <v>50585564</v>
      </c>
      <c r="ES527">
        <v>50585566</v>
      </c>
      <c r="ET527">
        <v>50585567</v>
      </c>
      <c r="EU527">
        <v>50585571</v>
      </c>
      <c r="EV527">
        <v>50585573</v>
      </c>
      <c r="EW527">
        <v>50585575</v>
      </c>
      <c r="EX527">
        <v>50585577</v>
      </c>
      <c r="EY527">
        <v>50585579</v>
      </c>
      <c r="EZ527">
        <v>50585581</v>
      </c>
      <c r="FA527">
        <v>50585583</v>
      </c>
      <c r="FB527">
        <v>50585585</v>
      </c>
      <c r="FC527">
        <v>50585587</v>
      </c>
      <c r="FD527">
        <v>50585588</v>
      </c>
      <c r="FE527">
        <v>50585589</v>
      </c>
      <c r="FF527">
        <v>50585591</v>
      </c>
      <c r="FG527">
        <v>50585593</v>
      </c>
      <c r="FH527">
        <v>50585909</v>
      </c>
      <c r="FI527">
        <v>50585910</v>
      </c>
      <c r="FJ527">
        <v>50585911</v>
      </c>
      <c r="FK527">
        <v>50585912</v>
      </c>
      <c r="FL527">
        <v>50585913</v>
      </c>
      <c r="FM527">
        <v>50585914</v>
      </c>
    </row>
    <row r="528" spans="1:444">
      <c r="A528" t="s">
        <v>2649</v>
      </c>
      <c r="B528" t="s">
        <v>6387</v>
      </c>
      <c r="C528" t="s">
        <v>1018</v>
      </c>
      <c r="E528" t="s">
        <v>2646</v>
      </c>
      <c r="F528" t="s">
        <v>2326</v>
      </c>
      <c r="G528" t="s">
        <v>14</v>
      </c>
      <c r="H528" t="s">
        <v>2650</v>
      </c>
      <c r="I528">
        <v>2</v>
      </c>
      <c r="J528" t="s">
        <v>2510</v>
      </c>
      <c r="K528">
        <v>50580239</v>
      </c>
      <c r="L528">
        <v>50581123</v>
      </c>
      <c r="M528">
        <v>50581125</v>
      </c>
      <c r="N528">
        <v>50583220</v>
      </c>
      <c r="O528">
        <v>50581127</v>
      </c>
      <c r="P528">
        <v>50583226</v>
      </c>
      <c r="Q528">
        <v>50581131</v>
      </c>
      <c r="R528">
        <v>50583244</v>
      </c>
      <c r="S528">
        <v>50581133</v>
      </c>
      <c r="T528">
        <v>50583250</v>
      </c>
      <c r="U528">
        <v>50579870</v>
      </c>
      <c r="V528">
        <v>50581207</v>
      </c>
      <c r="W528">
        <v>50583257</v>
      </c>
      <c r="X528">
        <v>50581210</v>
      </c>
      <c r="Y528">
        <v>50583263</v>
      </c>
      <c r="Z528">
        <v>50581206</v>
      </c>
      <c r="AA528">
        <v>50581208</v>
      </c>
      <c r="AB528">
        <v>50583280</v>
      </c>
      <c r="AC528">
        <v>50581211</v>
      </c>
      <c r="AD528">
        <v>50583298</v>
      </c>
      <c r="AE528">
        <v>50579879</v>
      </c>
      <c r="AF528">
        <v>50581438</v>
      </c>
      <c r="AG528">
        <v>50581440</v>
      </c>
      <c r="AH528">
        <v>50579887</v>
      </c>
      <c r="AI528">
        <v>50581446</v>
      </c>
      <c r="AJ528">
        <v>50583418</v>
      </c>
      <c r="AK528">
        <v>50581448</v>
      </c>
      <c r="AL528">
        <v>50583430</v>
      </c>
      <c r="AM528">
        <v>50583635</v>
      </c>
      <c r="AN528">
        <v>50583651</v>
      </c>
      <c r="AO528">
        <v>50583655</v>
      </c>
      <c r="AP528">
        <v>50583683</v>
      </c>
      <c r="AQ528">
        <v>50583687</v>
      </c>
      <c r="AR528">
        <v>50583698</v>
      </c>
      <c r="AS528">
        <v>50583702</v>
      </c>
      <c r="AT528">
        <v>50583704</v>
      </c>
      <c r="AU528">
        <v>50583710</v>
      </c>
      <c r="AV528">
        <v>50583712</v>
      </c>
    </row>
    <row r="529" spans="1:111">
      <c r="A529" t="s">
        <v>2652</v>
      </c>
      <c r="B529" t="s">
        <v>6105</v>
      </c>
      <c r="C529" t="s">
        <v>1018</v>
      </c>
      <c r="E529" t="s">
        <v>2646</v>
      </c>
      <c r="F529" t="s">
        <v>2326</v>
      </c>
      <c r="G529" t="s">
        <v>1021</v>
      </c>
      <c r="H529" t="s">
        <v>2653</v>
      </c>
      <c r="I529">
        <v>2</v>
      </c>
      <c r="J529" t="s">
        <v>2513</v>
      </c>
      <c r="K529">
        <v>50572792</v>
      </c>
      <c r="L529">
        <v>50578247</v>
      </c>
      <c r="M529">
        <v>50580235</v>
      </c>
      <c r="N529">
        <v>50581098</v>
      </c>
      <c r="O529">
        <v>50581099</v>
      </c>
      <c r="P529">
        <v>50583187</v>
      </c>
      <c r="Q529">
        <v>50583188</v>
      </c>
      <c r="R529">
        <v>50583189</v>
      </c>
      <c r="S529">
        <v>50583190</v>
      </c>
      <c r="T529">
        <v>50583191</v>
      </c>
      <c r="U529">
        <v>50583192</v>
      </c>
      <c r="V529">
        <v>50581100</v>
      </c>
      <c r="W529">
        <v>50581101</v>
      </c>
      <c r="X529">
        <v>50583199</v>
      </c>
      <c r="Y529">
        <v>50583200</v>
      </c>
      <c r="Z529">
        <v>50583201</v>
      </c>
      <c r="AA529">
        <v>50583202</v>
      </c>
      <c r="AB529">
        <v>50583203</v>
      </c>
      <c r="AC529">
        <v>50583204</v>
      </c>
      <c r="AD529">
        <v>50579874</v>
      </c>
      <c r="AE529">
        <v>50581222</v>
      </c>
      <c r="AF529">
        <v>50581223</v>
      </c>
      <c r="AG529">
        <v>50583579</v>
      </c>
      <c r="AH529">
        <v>50583580</v>
      </c>
      <c r="AI529">
        <v>50583587</v>
      </c>
      <c r="AJ529">
        <v>50583588</v>
      </c>
      <c r="AK529">
        <v>50583589</v>
      </c>
      <c r="AL529">
        <v>50583590</v>
      </c>
      <c r="AM529">
        <v>50583591</v>
      </c>
      <c r="AN529">
        <v>50583592</v>
      </c>
      <c r="AO529">
        <v>50583593</v>
      </c>
      <c r="AP529">
        <v>50583594</v>
      </c>
      <c r="AQ529">
        <v>50583603</v>
      </c>
      <c r="AR529">
        <v>50583604</v>
      </c>
      <c r="AS529">
        <v>50583605</v>
      </c>
      <c r="AT529">
        <v>50583606</v>
      </c>
      <c r="AU529">
        <v>50583607</v>
      </c>
      <c r="AV529">
        <v>50583608</v>
      </c>
      <c r="AW529">
        <v>50583609</v>
      </c>
      <c r="AX529">
        <v>50583610</v>
      </c>
      <c r="AY529">
        <v>50581226</v>
      </c>
      <c r="AZ529">
        <v>50581228</v>
      </c>
      <c r="BA529">
        <v>50583316</v>
      </c>
      <c r="BB529">
        <v>50581232</v>
      </c>
      <c r="BC529">
        <v>50583322</v>
      </c>
      <c r="BD529">
        <v>50581421</v>
      </c>
      <c r="BE529">
        <v>50581423</v>
      </c>
      <c r="BF529">
        <v>50581427</v>
      </c>
      <c r="BG529">
        <v>50585550</v>
      </c>
      <c r="BH529">
        <v>50585551</v>
      </c>
      <c r="BI529">
        <v>50585552</v>
      </c>
      <c r="BJ529">
        <v>50585553</v>
      </c>
      <c r="BK529">
        <v>50585554</v>
      </c>
      <c r="BL529">
        <v>50585555</v>
      </c>
      <c r="BM529">
        <v>50585556</v>
      </c>
      <c r="BN529">
        <v>50585557</v>
      </c>
      <c r="BO529">
        <v>50585558</v>
      </c>
      <c r="BP529">
        <v>50585559</v>
      </c>
      <c r="BQ529">
        <v>50585560</v>
      </c>
      <c r="BR529">
        <v>50585561</v>
      </c>
      <c r="BS529">
        <v>50585562</v>
      </c>
      <c r="BT529">
        <v>50585563</v>
      </c>
      <c r="BU529">
        <v>50585564</v>
      </c>
      <c r="BV529">
        <v>50585565</v>
      </c>
      <c r="BW529">
        <v>50585566</v>
      </c>
      <c r="BX529">
        <v>50585567</v>
      </c>
      <c r="BY529">
        <v>50585568</v>
      </c>
      <c r="BZ529">
        <v>50585569</v>
      </c>
      <c r="CA529">
        <v>50585570</v>
      </c>
      <c r="CB529">
        <v>50585571</v>
      </c>
      <c r="CC529">
        <v>50585572</v>
      </c>
      <c r="CD529">
        <v>50585573</v>
      </c>
      <c r="CE529">
        <v>50585574</v>
      </c>
      <c r="CF529">
        <v>50585575</v>
      </c>
      <c r="CG529">
        <v>50585576</v>
      </c>
      <c r="CH529">
        <v>50585577</v>
      </c>
      <c r="CI529">
        <v>50585578</v>
      </c>
      <c r="CJ529">
        <v>50585579</v>
      </c>
      <c r="CK529">
        <v>50585580</v>
      </c>
      <c r="CL529">
        <v>50585581</v>
      </c>
      <c r="CM529">
        <v>50585582</v>
      </c>
      <c r="CN529">
        <v>50585583</v>
      </c>
      <c r="CO529">
        <v>50585584</v>
      </c>
      <c r="CP529">
        <v>50585585</v>
      </c>
      <c r="CQ529">
        <v>50585586</v>
      </c>
      <c r="CR529">
        <v>50585587</v>
      </c>
      <c r="CS529">
        <v>50585588</v>
      </c>
      <c r="CT529">
        <v>50585589</v>
      </c>
      <c r="CU529">
        <v>50585590</v>
      </c>
      <c r="CV529">
        <v>50585591</v>
      </c>
      <c r="CW529">
        <v>50585592</v>
      </c>
      <c r="CX529">
        <v>50585593</v>
      </c>
      <c r="CY529">
        <v>50585594</v>
      </c>
      <c r="CZ529">
        <v>50585595</v>
      </c>
      <c r="DA529">
        <v>50585596</v>
      </c>
      <c r="DB529">
        <v>50585909</v>
      </c>
      <c r="DC529">
        <v>50585910</v>
      </c>
      <c r="DD529">
        <v>50585911</v>
      </c>
      <c r="DE529">
        <v>50585912</v>
      </c>
      <c r="DF529">
        <v>50585913</v>
      </c>
      <c r="DG529">
        <v>50585914</v>
      </c>
    </row>
    <row r="530" spans="1:111">
      <c r="A530" t="s">
        <v>2655</v>
      </c>
      <c r="B530" t="s">
        <v>6388</v>
      </c>
      <c r="C530" t="s">
        <v>1018</v>
      </c>
      <c r="E530" t="s">
        <v>2646</v>
      </c>
      <c r="F530" t="s">
        <v>2326</v>
      </c>
      <c r="G530" t="s">
        <v>14</v>
      </c>
      <c r="H530" t="s">
        <v>2656</v>
      </c>
      <c r="I530">
        <v>2</v>
      </c>
      <c r="J530" t="s">
        <v>2516</v>
      </c>
      <c r="K530">
        <v>50572792</v>
      </c>
      <c r="L530">
        <v>50578247</v>
      </c>
      <c r="M530">
        <v>50580235</v>
      </c>
      <c r="N530">
        <v>50581098</v>
      </c>
      <c r="O530">
        <v>50581099</v>
      </c>
      <c r="P530">
        <v>50583187</v>
      </c>
      <c r="Q530">
        <v>50583188</v>
      </c>
      <c r="R530">
        <v>50583189</v>
      </c>
      <c r="S530">
        <v>50583190</v>
      </c>
      <c r="T530">
        <v>50583191</v>
      </c>
      <c r="U530">
        <v>50583192</v>
      </c>
      <c r="V530">
        <v>50581100</v>
      </c>
      <c r="W530">
        <v>50581101</v>
      </c>
      <c r="X530">
        <v>50583199</v>
      </c>
      <c r="Y530">
        <v>50583200</v>
      </c>
      <c r="Z530">
        <v>50583201</v>
      </c>
      <c r="AA530">
        <v>50583202</v>
      </c>
      <c r="AB530">
        <v>50583203</v>
      </c>
      <c r="AC530">
        <v>50583204</v>
      </c>
      <c r="AD530">
        <v>50579874</v>
      </c>
      <c r="AE530">
        <v>50581222</v>
      </c>
      <c r="AF530">
        <v>50581223</v>
      </c>
      <c r="AG530">
        <v>50583579</v>
      </c>
      <c r="AH530">
        <v>50583580</v>
      </c>
      <c r="AI530">
        <v>50583587</v>
      </c>
      <c r="AJ530">
        <v>50583588</v>
      </c>
      <c r="AK530">
        <v>50583589</v>
      </c>
      <c r="AL530">
        <v>50583590</v>
      </c>
      <c r="AM530">
        <v>50583591</v>
      </c>
      <c r="AN530">
        <v>50583592</v>
      </c>
      <c r="AO530">
        <v>50583593</v>
      </c>
      <c r="AP530">
        <v>50583594</v>
      </c>
      <c r="AQ530">
        <v>50583603</v>
      </c>
      <c r="AR530">
        <v>50583604</v>
      </c>
      <c r="AS530">
        <v>50583605</v>
      </c>
      <c r="AT530">
        <v>50583606</v>
      </c>
      <c r="AU530">
        <v>50583607</v>
      </c>
      <c r="AV530">
        <v>50583608</v>
      </c>
      <c r="AW530">
        <v>50583609</v>
      </c>
      <c r="AX530">
        <v>50583610</v>
      </c>
      <c r="AY530">
        <v>50581226</v>
      </c>
      <c r="AZ530">
        <v>50581228</v>
      </c>
      <c r="BA530">
        <v>50583316</v>
      </c>
      <c r="BB530">
        <v>50581232</v>
      </c>
      <c r="BC530">
        <v>50583322</v>
      </c>
      <c r="BD530">
        <v>50581421</v>
      </c>
      <c r="BE530">
        <v>50581423</v>
      </c>
      <c r="BF530">
        <v>50581427</v>
      </c>
      <c r="BG530">
        <v>50585550</v>
      </c>
      <c r="BH530">
        <v>50585551</v>
      </c>
      <c r="BI530">
        <v>50585552</v>
      </c>
      <c r="BJ530">
        <v>50585553</v>
      </c>
      <c r="BK530">
        <v>50585554</v>
      </c>
      <c r="BL530">
        <v>50585555</v>
      </c>
      <c r="BM530">
        <v>50585556</v>
      </c>
      <c r="BN530">
        <v>50585557</v>
      </c>
      <c r="BO530">
        <v>50585558</v>
      </c>
      <c r="BP530">
        <v>50585559</v>
      </c>
      <c r="BQ530">
        <v>50585560</v>
      </c>
      <c r="BR530">
        <v>50585561</v>
      </c>
      <c r="BS530">
        <v>50585562</v>
      </c>
      <c r="BT530">
        <v>50585563</v>
      </c>
      <c r="BU530">
        <v>50585564</v>
      </c>
      <c r="BV530">
        <v>50585565</v>
      </c>
      <c r="BW530">
        <v>50585566</v>
      </c>
      <c r="BX530">
        <v>50585567</v>
      </c>
      <c r="BY530">
        <v>50585568</v>
      </c>
      <c r="BZ530">
        <v>50585569</v>
      </c>
      <c r="CA530">
        <v>50585570</v>
      </c>
      <c r="CB530">
        <v>50585571</v>
      </c>
      <c r="CC530">
        <v>50585572</v>
      </c>
      <c r="CD530">
        <v>50585573</v>
      </c>
      <c r="CE530">
        <v>50585574</v>
      </c>
      <c r="CF530">
        <v>50585575</v>
      </c>
      <c r="CG530">
        <v>50585576</v>
      </c>
      <c r="CH530">
        <v>50585577</v>
      </c>
      <c r="CI530">
        <v>50585578</v>
      </c>
      <c r="CJ530">
        <v>50585579</v>
      </c>
      <c r="CK530">
        <v>50585580</v>
      </c>
      <c r="CL530">
        <v>50585581</v>
      </c>
      <c r="CM530">
        <v>50585582</v>
      </c>
      <c r="CN530">
        <v>50585583</v>
      </c>
      <c r="CO530">
        <v>50585584</v>
      </c>
      <c r="CP530">
        <v>50585585</v>
      </c>
      <c r="CQ530">
        <v>50585586</v>
      </c>
      <c r="CR530">
        <v>50585587</v>
      </c>
      <c r="CS530">
        <v>50585588</v>
      </c>
      <c r="CT530">
        <v>50585589</v>
      </c>
      <c r="CU530">
        <v>50585590</v>
      </c>
      <c r="CV530">
        <v>50585591</v>
      </c>
      <c r="CW530">
        <v>50585592</v>
      </c>
      <c r="CX530">
        <v>50585593</v>
      </c>
      <c r="CY530">
        <v>50585594</v>
      </c>
      <c r="CZ530">
        <v>50585595</v>
      </c>
      <c r="DA530">
        <v>50585596</v>
      </c>
      <c r="DB530">
        <v>50585909</v>
      </c>
      <c r="DC530">
        <v>50585910</v>
      </c>
      <c r="DD530">
        <v>50585911</v>
      </c>
      <c r="DE530">
        <v>50585912</v>
      </c>
      <c r="DF530">
        <v>50585913</v>
      </c>
      <c r="DG530">
        <v>50585914</v>
      </c>
    </row>
    <row r="531" spans="1:111">
      <c r="A531" t="s">
        <v>2658</v>
      </c>
      <c r="B531" t="s">
        <v>6389</v>
      </c>
      <c r="C531" t="s">
        <v>1018</v>
      </c>
      <c r="E531" t="s">
        <v>2646</v>
      </c>
      <c r="F531" t="s">
        <v>2326</v>
      </c>
      <c r="G531" t="s">
        <v>14</v>
      </c>
      <c r="H531" t="s">
        <v>2659</v>
      </c>
      <c r="I531">
        <v>2</v>
      </c>
      <c r="J531" t="s">
        <v>2519</v>
      </c>
      <c r="K531">
        <v>50572792</v>
      </c>
      <c r="L531">
        <v>50578247</v>
      </c>
      <c r="M531">
        <v>50580235</v>
      </c>
      <c r="N531">
        <v>50581098</v>
      </c>
      <c r="O531">
        <v>50581099</v>
      </c>
      <c r="P531">
        <v>50583187</v>
      </c>
      <c r="Q531">
        <v>50583188</v>
      </c>
      <c r="R531">
        <v>50583189</v>
      </c>
      <c r="S531">
        <v>50583190</v>
      </c>
      <c r="T531">
        <v>50583191</v>
      </c>
      <c r="U531">
        <v>50583192</v>
      </c>
      <c r="V531">
        <v>50581100</v>
      </c>
      <c r="W531">
        <v>50581101</v>
      </c>
      <c r="X531">
        <v>50583199</v>
      </c>
      <c r="Y531">
        <v>50583200</v>
      </c>
      <c r="Z531">
        <v>50583201</v>
      </c>
      <c r="AA531">
        <v>50583202</v>
      </c>
      <c r="AB531">
        <v>50583203</v>
      </c>
      <c r="AC531">
        <v>50583204</v>
      </c>
      <c r="AD531">
        <v>50579874</v>
      </c>
      <c r="AE531">
        <v>50581222</v>
      </c>
      <c r="AF531">
        <v>50581223</v>
      </c>
      <c r="AG531">
        <v>50583579</v>
      </c>
      <c r="AH531">
        <v>50583580</v>
      </c>
      <c r="AI531">
        <v>50583587</v>
      </c>
      <c r="AJ531">
        <v>50583588</v>
      </c>
      <c r="AK531">
        <v>50583589</v>
      </c>
      <c r="AL531">
        <v>50583590</v>
      </c>
      <c r="AM531">
        <v>50583591</v>
      </c>
      <c r="AN531">
        <v>50583592</v>
      </c>
      <c r="AO531">
        <v>50583593</v>
      </c>
      <c r="AP531">
        <v>50583594</v>
      </c>
      <c r="AQ531">
        <v>50583603</v>
      </c>
      <c r="AR531">
        <v>50583604</v>
      </c>
      <c r="AS531">
        <v>50583605</v>
      </c>
      <c r="AT531">
        <v>50583606</v>
      </c>
      <c r="AU531">
        <v>50583607</v>
      </c>
      <c r="AV531">
        <v>50583608</v>
      </c>
      <c r="AW531">
        <v>50583609</v>
      </c>
      <c r="AX531">
        <v>50583610</v>
      </c>
      <c r="AY531">
        <v>50581226</v>
      </c>
      <c r="AZ531">
        <v>50581228</v>
      </c>
      <c r="BA531">
        <v>50583316</v>
      </c>
      <c r="BB531">
        <v>50581232</v>
      </c>
      <c r="BC531">
        <v>50583322</v>
      </c>
      <c r="BD531">
        <v>50581421</v>
      </c>
      <c r="BE531">
        <v>50581423</v>
      </c>
      <c r="BF531">
        <v>50581427</v>
      </c>
      <c r="BG531">
        <v>50585550</v>
      </c>
      <c r="BH531">
        <v>50585551</v>
      </c>
      <c r="BI531">
        <v>50585552</v>
      </c>
      <c r="BJ531">
        <v>50585553</v>
      </c>
      <c r="BK531">
        <v>50585554</v>
      </c>
      <c r="BL531">
        <v>50585555</v>
      </c>
      <c r="BM531">
        <v>50585556</v>
      </c>
      <c r="BN531">
        <v>50585557</v>
      </c>
      <c r="BO531">
        <v>50585558</v>
      </c>
      <c r="BP531">
        <v>50585559</v>
      </c>
      <c r="BQ531">
        <v>50585560</v>
      </c>
      <c r="BR531">
        <v>50585561</v>
      </c>
      <c r="BS531">
        <v>50585562</v>
      </c>
      <c r="BT531">
        <v>50585563</v>
      </c>
      <c r="BU531">
        <v>50585564</v>
      </c>
      <c r="BV531">
        <v>50585565</v>
      </c>
      <c r="BW531">
        <v>50585566</v>
      </c>
      <c r="BX531">
        <v>50585567</v>
      </c>
      <c r="BY531">
        <v>50585568</v>
      </c>
      <c r="BZ531">
        <v>50585569</v>
      </c>
      <c r="CA531">
        <v>50585570</v>
      </c>
      <c r="CB531">
        <v>50585571</v>
      </c>
      <c r="CC531">
        <v>50585572</v>
      </c>
      <c r="CD531">
        <v>50585573</v>
      </c>
      <c r="CE531">
        <v>50585574</v>
      </c>
      <c r="CF531">
        <v>50585575</v>
      </c>
      <c r="CG531">
        <v>50585576</v>
      </c>
      <c r="CH531">
        <v>50585577</v>
      </c>
      <c r="CI531">
        <v>50585578</v>
      </c>
      <c r="CJ531">
        <v>50585579</v>
      </c>
      <c r="CK531">
        <v>50585580</v>
      </c>
      <c r="CL531">
        <v>50585581</v>
      </c>
      <c r="CM531">
        <v>50585582</v>
      </c>
      <c r="CN531">
        <v>50585583</v>
      </c>
      <c r="CO531">
        <v>50585584</v>
      </c>
      <c r="CP531">
        <v>50585585</v>
      </c>
      <c r="CQ531">
        <v>50585586</v>
      </c>
      <c r="CR531">
        <v>50585587</v>
      </c>
      <c r="CS531">
        <v>50585588</v>
      </c>
      <c r="CT531">
        <v>50585589</v>
      </c>
      <c r="CU531">
        <v>50585590</v>
      </c>
      <c r="CV531">
        <v>50585591</v>
      </c>
      <c r="CW531">
        <v>50585592</v>
      </c>
      <c r="CX531">
        <v>50585593</v>
      </c>
      <c r="CY531">
        <v>50585594</v>
      </c>
      <c r="CZ531">
        <v>50585595</v>
      </c>
      <c r="DA531">
        <v>50585596</v>
      </c>
      <c r="DB531">
        <v>50585909</v>
      </c>
      <c r="DC531">
        <v>50585910</v>
      </c>
      <c r="DD531">
        <v>50585911</v>
      </c>
      <c r="DE531">
        <v>50585912</v>
      </c>
      <c r="DF531">
        <v>50585913</v>
      </c>
      <c r="DG531">
        <v>50585914</v>
      </c>
    </row>
    <row r="532" spans="1:111">
      <c r="A532" t="s">
        <v>2661</v>
      </c>
      <c r="B532" t="s">
        <v>6106</v>
      </c>
      <c r="C532" t="s">
        <v>1018</v>
      </c>
      <c r="E532" t="s">
        <v>2646</v>
      </c>
      <c r="F532" t="s">
        <v>2326</v>
      </c>
      <c r="G532" t="s">
        <v>1021</v>
      </c>
      <c r="H532" t="s">
        <v>2662</v>
      </c>
      <c r="I532">
        <v>2</v>
      </c>
      <c r="J532" t="s">
        <v>2522</v>
      </c>
      <c r="K532">
        <v>50579874</v>
      </c>
      <c r="L532">
        <v>50581222</v>
      </c>
      <c r="M532">
        <v>50581223</v>
      </c>
      <c r="N532">
        <v>50581421</v>
      </c>
      <c r="O532">
        <v>50581423</v>
      </c>
      <c r="P532">
        <v>50581427</v>
      </c>
      <c r="Q532">
        <v>50585568</v>
      </c>
      <c r="R532">
        <v>50585569</v>
      </c>
      <c r="S532">
        <v>50585570</v>
      </c>
      <c r="T532">
        <v>50585594</v>
      </c>
      <c r="U532">
        <v>50585595</v>
      </c>
      <c r="V532">
        <v>50585596</v>
      </c>
      <c r="W532">
        <v>50585909</v>
      </c>
      <c r="X532">
        <v>50585910</v>
      </c>
      <c r="Y532">
        <v>50585911</v>
      </c>
      <c r="Z532">
        <v>50585912</v>
      </c>
      <c r="AA532">
        <v>50585913</v>
      </c>
      <c r="AB532">
        <v>50585914</v>
      </c>
    </row>
    <row r="533" spans="1:111">
      <c r="A533" t="s">
        <v>2664</v>
      </c>
      <c r="B533">
        <v>0</v>
      </c>
      <c r="C533" t="s">
        <v>1018</v>
      </c>
      <c r="E533" t="s">
        <v>2646</v>
      </c>
      <c r="F533" t="s">
        <v>2326</v>
      </c>
      <c r="G533" t="s">
        <v>1021</v>
      </c>
      <c r="H533" t="s">
        <v>2665</v>
      </c>
      <c r="I533">
        <v>2</v>
      </c>
      <c r="J533" t="s">
        <v>2525</v>
      </c>
      <c r="K533">
        <v>50581223</v>
      </c>
      <c r="L533">
        <v>50581427</v>
      </c>
      <c r="M533">
        <v>50585569</v>
      </c>
      <c r="N533">
        <v>50585595</v>
      </c>
      <c r="O533">
        <v>50585910</v>
      </c>
      <c r="P533">
        <v>50585912</v>
      </c>
    </row>
    <row r="534" spans="1:111">
      <c r="A534" t="s">
        <v>2667</v>
      </c>
      <c r="B534" t="s">
        <v>6390</v>
      </c>
      <c r="C534" t="s">
        <v>1018</v>
      </c>
      <c r="E534" t="s">
        <v>2646</v>
      </c>
      <c r="F534" t="s">
        <v>2326</v>
      </c>
      <c r="G534" t="s">
        <v>14</v>
      </c>
      <c r="H534" t="s">
        <v>2668</v>
      </c>
      <c r="I534">
        <v>2</v>
      </c>
      <c r="J534" t="s">
        <v>2528</v>
      </c>
      <c r="K534">
        <v>50579874</v>
      </c>
      <c r="L534">
        <v>50581222</v>
      </c>
      <c r="M534">
        <v>50581223</v>
      </c>
      <c r="N534">
        <v>50585568</v>
      </c>
      <c r="O534">
        <v>50585569</v>
      </c>
      <c r="P534">
        <v>50585570</v>
      </c>
    </row>
    <row r="535" spans="1:111">
      <c r="A535" t="s">
        <v>2670</v>
      </c>
      <c r="B535" t="s">
        <v>6391</v>
      </c>
      <c r="C535" t="s">
        <v>1018</v>
      </c>
      <c r="E535" t="s">
        <v>2646</v>
      </c>
      <c r="F535" t="s">
        <v>2326</v>
      </c>
      <c r="G535" t="s">
        <v>14</v>
      </c>
      <c r="H535" t="s">
        <v>2671</v>
      </c>
      <c r="I535">
        <v>2</v>
      </c>
      <c r="J535" t="s">
        <v>2531</v>
      </c>
      <c r="K535">
        <v>50579874</v>
      </c>
      <c r="L535">
        <v>50581222</v>
      </c>
      <c r="M535">
        <v>50581223</v>
      </c>
      <c r="N535">
        <v>50585568</v>
      </c>
      <c r="O535">
        <v>50585569</v>
      </c>
      <c r="P535">
        <v>50585570</v>
      </c>
    </row>
    <row r="536" spans="1:111">
      <c r="A536" t="s">
        <v>2673</v>
      </c>
      <c r="B536" t="s">
        <v>6392</v>
      </c>
      <c r="C536" t="s">
        <v>1018</v>
      </c>
      <c r="E536" t="s">
        <v>2646</v>
      </c>
      <c r="F536" t="s">
        <v>2326</v>
      </c>
      <c r="G536" t="s">
        <v>14</v>
      </c>
      <c r="H536" t="s">
        <v>2674</v>
      </c>
      <c r="I536">
        <v>2</v>
      </c>
      <c r="J536" t="s">
        <v>2534</v>
      </c>
      <c r="K536">
        <v>50579874</v>
      </c>
      <c r="L536">
        <v>50581222</v>
      </c>
      <c r="M536">
        <v>50581223</v>
      </c>
      <c r="N536">
        <v>50585568</v>
      </c>
      <c r="O536">
        <v>50585569</v>
      </c>
      <c r="P536">
        <v>50585570</v>
      </c>
    </row>
    <row r="537" spans="1:111">
      <c r="A537" t="s">
        <v>2676</v>
      </c>
      <c r="B537" t="s">
        <v>6107</v>
      </c>
      <c r="C537" t="s">
        <v>1018</v>
      </c>
      <c r="E537" t="s">
        <v>2646</v>
      </c>
      <c r="F537" t="s">
        <v>2326</v>
      </c>
      <c r="G537" t="s">
        <v>1021</v>
      </c>
      <c r="H537" t="s">
        <v>2677</v>
      </c>
      <c r="I537">
        <v>2</v>
      </c>
      <c r="J537" t="s">
        <v>4996</v>
      </c>
      <c r="K537">
        <v>50579874</v>
      </c>
      <c r="L537">
        <v>50581222</v>
      </c>
      <c r="M537">
        <v>50581223</v>
      </c>
      <c r="N537">
        <v>50581421</v>
      </c>
      <c r="O537">
        <v>50581423</v>
      </c>
      <c r="P537">
        <v>50581427</v>
      </c>
      <c r="Q537">
        <v>50585568</v>
      </c>
      <c r="R537">
        <v>50585569</v>
      </c>
      <c r="S537">
        <v>50585570</v>
      </c>
      <c r="T537">
        <v>50585594</v>
      </c>
      <c r="U537">
        <v>50585595</v>
      </c>
      <c r="V537">
        <v>50585596</v>
      </c>
      <c r="W537">
        <v>50585909</v>
      </c>
      <c r="X537">
        <v>50585910</v>
      </c>
      <c r="Y537">
        <v>50585911</v>
      </c>
      <c r="Z537">
        <v>50585912</v>
      </c>
      <c r="AA537">
        <v>50585913</v>
      </c>
      <c r="AB537">
        <v>50585914</v>
      </c>
    </row>
    <row r="538" spans="1:111">
      <c r="A538" t="s">
        <v>2679</v>
      </c>
      <c r="B538" t="s">
        <v>6108</v>
      </c>
      <c r="C538" t="s">
        <v>1018</v>
      </c>
      <c r="E538" t="s">
        <v>2646</v>
      </c>
      <c r="F538" t="s">
        <v>2326</v>
      </c>
      <c r="G538" t="s">
        <v>1021</v>
      </c>
      <c r="H538" t="s">
        <v>2680</v>
      </c>
      <c r="I538">
        <v>2</v>
      </c>
      <c r="J538" t="s">
        <v>2536</v>
      </c>
      <c r="K538">
        <v>50579874</v>
      </c>
      <c r="L538">
        <v>50581222</v>
      </c>
      <c r="M538">
        <v>50581421</v>
      </c>
      <c r="N538">
        <v>50581423</v>
      </c>
      <c r="O538">
        <v>50585568</v>
      </c>
      <c r="P538">
        <v>50585570</v>
      </c>
      <c r="Q538">
        <v>50585594</v>
      </c>
      <c r="R538">
        <v>50585596</v>
      </c>
      <c r="S538">
        <v>50585909</v>
      </c>
      <c r="T538">
        <v>50585911</v>
      </c>
      <c r="U538">
        <v>50585913</v>
      </c>
      <c r="V538">
        <v>50585914</v>
      </c>
    </row>
    <row r="539" spans="1:111">
      <c r="A539" t="s">
        <v>2682</v>
      </c>
      <c r="B539" t="s">
        <v>6393</v>
      </c>
      <c r="C539" t="s">
        <v>1018</v>
      </c>
      <c r="E539" t="s">
        <v>2646</v>
      </c>
      <c r="F539" t="s">
        <v>2326</v>
      </c>
      <c r="G539" t="s">
        <v>14</v>
      </c>
      <c r="H539" t="s">
        <v>2683</v>
      </c>
      <c r="I539">
        <v>2</v>
      </c>
      <c r="J539" t="s">
        <v>2539</v>
      </c>
      <c r="K539">
        <v>50583579</v>
      </c>
      <c r="L539">
        <v>50583580</v>
      </c>
      <c r="M539">
        <v>50583587</v>
      </c>
      <c r="N539">
        <v>50583588</v>
      </c>
      <c r="O539">
        <v>50583589</v>
      </c>
      <c r="P539">
        <v>50583590</v>
      </c>
      <c r="Q539">
        <v>50583591</v>
      </c>
      <c r="R539">
        <v>50583592</v>
      </c>
      <c r="S539">
        <v>50583593</v>
      </c>
      <c r="T539">
        <v>50583594</v>
      </c>
      <c r="U539">
        <v>50583603</v>
      </c>
      <c r="V539">
        <v>50583604</v>
      </c>
      <c r="W539">
        <v>50583605</v>
      </c>
      <c r="X539">
        <v>50583606</v>
      </c>
      <c r="Y539">
        <v>50583607</v>
      </c>
      <c r="Z539">
        <v>50583608</v>
      </c>
      <c r="AA539">
        <v>50583609</v>
      </c>
      <c r="AB539">
        <v>50583610</v>
      </c>
    </row>
    <row r="540" spans="1:111">
      <c r="A540" t="s">
        <v>2686</v>
      </c>
      <c r="B540" t="s">
        <v>6394</v>
      </c>
      <c r="C540" t="s">
        <v>1018</v>
      </c>
      <c r="E540" t="s">
        <v>2646</v>
      </c>
      <c r="F540" t="s">
        <v>2326</v>
      </c>
      <c r="G540" t="s">
        <v>14</v>
      </c>
      <c r="H540" t="s">
        <v>2687</v>
      </c>
      <c r="I540">
        <v>2</v>
      </c>
      <c r="J540" t="s">
        <v>2542</v>
      </c>
      <c r="K540">
        <v>50572792</v>
      </c>
      <c r="L540">
        <v>50578247</v>
      </c>
      <c r="M540">
        <v>50580235</v>
      </c>
      <c r="N540">
        <v>50581098</v>
      </c>
      <c r="O540">
        <v>50581099</v>
      </c>
      <c r="P540">
        <v>50583187</v>
      </c>
      <c r="Q540">
        <v>50583188</v>
      </c>
      <c r="R540">
        <v>50583189</v>
      </c>
      <c r="S540">
        <v>50583190</v>
      </c>
      <c r="T540">
        <v>50583191</v>
      </c>
      <c r="U540">
        <v>50583192</v>
      </c>
      <c r="V540">
        <v>50581100</v>
      </c>
      <c r="W540">
        <v>50581101</v>
      </c>
      <c r="X540">
        <v>50583199</v>
      </c>
      <c r="Y540">
        <v>50583200</v>
      </c>
      <c r="Z540">
        <v>50583201</v>
      </c>
      <c r="AA540">
        <v>50583202</v>
      </c>
      <c r="AB540">
        <v>50583203</v>
      </c>
      <c r="AC540">
        <v>50583204</v>
      </c>
      <c r="AD540">
        <v>50579874</v>
      </c>
      <c r="AE540">
        <v>50581222</v>
      </c>
      <c r="AF540">
        <v>50581223</v>
      </c>
      <c r="AG540">
        <v>50581226</v>
      </c>
      <c r="AH540">
        <v>50581228</v>
      </c>
      <c r="AI540">
        <v>50583316</v>
      </c>
      <c r="AJ540">
        <v>50581232</v>
      </c>
      <c r="AK540">
        <v>50583322</v>
      </c>
      <c r="AL540">
        <v>50581421</v>
      </c>
      <c r="AM540">
        <v>50581423</v>
      </c>
      <c r="AN540">
        <v>50581427</v>
      </c>
      <c r="AO540">
        <v>50578254</v>
      </c>
      <c r="AP540">
        <v>50580239</v>
      </c>
      <c r="AQ540">
        <v>50581122</v>
      </c>
      <c r="AR540">
        <v>50581123</v>
      </c>
      <c r="AS540">
        <v>50581124</v>
      </c>
      <c r="AT540">
        <v>50581125</v>
      </c>
      <c r="AU540">
        <v>50583219</v>
      </c>
      <c r="AV540">
        <v>50583220</v>
      </c>
      <c r="AW540">
        <v>50581126</v>
      </c>
      <c r="AX540">
        <v>50581127</v>
      </c>
      <c r="AY540">
        <v>50583225</v>
      </c>
      <c r="AZ540">
        <v>50583226</v>
      </c>
      <c r="BA540">
        <v>50581130</v>
      </c>
      <c r="BB540">
        <v>50581131</v>
      </c>
      <c r="BC540">
        <v>50583243</v>
      </c>
      <c r="BD540">
        <v>50583244</v>
      </c>
      <c r="BE540">
        <v>50581132</v>
      </c>
      <c r="BF540">
        <v>50581133</v>
      </c>
      <c r="BG540">
        <v>50583249</v>
      </c>
      <c r="BH540">
        <v>50583250</v>
      </c>
      <c r="BI540">
        <v>50581357</v>
      </c>
      <c r="BJ540">
        <v>50581359</v>
      </c>
      <c r="BK540">
        <v>50581361</v>
      </c>
      <c r="BL540">
        <v>50581363</v>
      </c>
      <c r="BM540">
        <v>50581369</v>
      </c>
      <c r="BN540">
        <v>50581371</v>
      </c>
      <c r="BO540">
        <v>50579878</v>
      </c>
      <c r="BP540">
        <v>50579879</v>
      </c>
      <c r="BQ540">
        <v>50581437</v>
      </c>
      <c r="BR540">
        <v>50581438</v>
      </c>
      <c r="BS540">
        <v>50581439</v>
      </c>
      <c r="BT540">
        <v>50581440</v>
      </c>
      <c r="BU540">
        <v>50583634</v>
      </c>
      <c r="BV540">
        <v>50583635</v>
      </c>
      <c r="BW540">
        <v>50583650</v>
      </c>
      <c r="BX540">
        <v>50583651</v>
      </c>
      <c r="BY540">
        <v>50583654</v>
      </c>
      <c r="BZ540">
        <v>50583655</v>
      </c>
      <c r="CA540">
        <v>50583682</v>
      </c>
      <c r="CB540">
        <v>50583683</v>
      </c>
      <c r="CC540">
        <v>50583686</v>
      </c>
      <c r="CD540">
        <v>50583687</v>
      </c>
      <c r="CE540">
        <v>50583762</v>
      </c>
      <c r="CF540">
        <v>50583770</v>
      </c>
      <c r="CG540">
        <v>50583786</v>
      </c>
      <c r="CH540">
        <v>50585912</v>
      </c>
    </row>
    <row r="541" spans="1:111">
      <c r="A541" t="s">
        <v>2690</v>
      </c>
      <c r="B541" t="s">
        <v>6395</v>
      </c>
      <c r="C541" t="s">
        <v>1018</v>
      </c>
      <c r="E541" t="s">
        <v>2646</v>
      </c>
      <c r="F541" t="s">
        <v>2326</v>
      </c>
      <c r="G541" t="s">
        <v>14</v>
      </c>
      <c r="H541" t="s">
        <v>2691</v>
      </c>
      <c r="I541">
        <v>2</v>
      </c>
      <c r="J541" t="s">
        <v>2545</v>
      </c>
      <c r="K541">
        <v>50579870</v>
      </c>
      <c r="L541">
        <v>50581207</v>
      </c>
      <c r="M541">
        <v>50583257</v>
      </c>
      <c r="N541">
        <v>50581210</v>
      </c>
      <c r="O541">
        <v>50583263</v>
      </c>
      <c r="P541">
        <v>50578270</v>
      </c>
      <c r="Q541">
        <v>50581106</v>
      </c>
      <c r="R541">
        <v>50581206</v>
      </c>
      <c r="S541">
        <v>50581218</v>
      </c>
      <c r="T541">
        <v>50583275</v>
      </c>
      <c r="U541">
        <v>50581107</v>
      </c>
      <c r="V541">
        <v>50581208</v>
      </c>
      <c r="W541">
        <v>50583279</v>
      </c>
      <c r="X541">
        <v>50583280</v>
      </c>
      <c r="Y541">
        <v>50581219</v>
      </c>
      <c r="Z541">
        <v>50583293</v>
      </c>
      <c r="AA541">
        <v>50581109</v>
      </c>
      <c r="AB541">
        <v>50581211</v>
      </c>
      <c r="AC541">
        <v>50583297</v>
      </c>
      <c r="AD541">
        <v>50583298</v>
      </c>
      <c r="AE541">
        <v>50581389</v>
      </c>
      <c r="AF541">
        <v>50581393</v>
      </c>
      <c r="AG541">
        <v>50581401</v>
      </c>
      <c r="AH541">
        <v>50581391</v>
      </c>
      <c r="AI541">
        <v>50581395</v>
      </c>
      <c r="AJ541">
        <v>50581403</v>
      </c>
      <c r="AK541">
        <v>50579886</v>
      </c>
      <c r="AL541">
        <v>50579887</v>
      </c>
      <c r="AM541">
        <v>50581445</v>
      </c>
      <c r="AN541">
        <v>50581446</v>
      </c>
      <c r="AO541">
        <v>50583417</v>
      </c>
      <c r="AP541">
        <v>50583418</v>
      </c>
      <c r="AQ541">
        <v>50581447</v>
      </c>
      <c r="AR541">
        <v>50581448</v>
      </c>
      <c r="AS541">
        <v>50583429</v>
      </c>
      <c r="AT541">
        <v>50583430</v>
      </c>
      <c r="AU541">
        <v>50583714</v>
      </c>
      <c r="AV541">
        <v>50583698</v>
      </c>
      <c r="AW541">
        <v>50583726</v>
      </c>
      <c r="AX541">
        <v>50583702</v>
      </c>
      <c r="AY541">
        <v>50583728</v>
      </c>
      <c r="AZ541">
        <v>50583704</v>
      </c>
      <c r="BA541">
        <v>50583750</v>
      </c>
      <c r="BB541">
        <v>50583710</v>
      </c>
      <c r="BC541">
        <v>50583752</v>
      </c>
      <c r="BD541">
        <v>50583712</v>
      </c>
      <c r="BE541">
        <v>50583794</v>
      </c>
      <c r="BF541">
        <v>50583798</v>
      </c>
      <c r="BG541">
        <v>50583806</v>
      </c>
    </row>
    <row r="542" spans="1:111">
      <c r="A542" t="s">
        <v>2694</v>
      </c>
      <c r="B542" t="s">
        <v>6396</v>
      </c>
      <c r="C542" t="s">
        <v>1018</v>
      </c>
      <c r="E542" t="s">
        <v>2646</v>
      </c>
      <c r="F542" t="s">
        <v>2326</v>
      </c>
      <c r="G542" t="s">
        <v>14</v>
      </c>
      <c r="H542" t="s">
        <v>2695</v>
      </c>
      <c r="I542">
        <v>2</v>
      </c>
      <c r="J542" t="s">
        <v>2548</v>
      </c>
      <c r="K542">
        <v>50580239</v>
      </c>
      <c r="L542">
        <v>50581123</v>
      </c>
      <c r="M542">
        <v>50581125</v>
      </c>
      <c r="N542">
        <v>50583220</v>
      </c>
      <c r="O542">
        <v>50581127</v>
      </c>
      <c r="P542">
        <v>50583226</v>
      </c>
      <c r="Q542">
        <v>50581131</v>
      </c>
      <c r="R542">
        <v>50583244</v>
      </c>
      <c r="S542">
        <v>50581133</v>
      </c>
      <c r="T542">
        <v>50583250</v>
      </c>
      <c r="U542">
        <v>50579870</v>
      </c>
      <c r="V542">
        <v>50581207</v>
      </c>
      <c r="W542">
        <v>50583257</v>
      </c>
      <c r="X542">
        <v>50581210</v>
      </c>
      <c r="Y542">
        <v>50583263</v>
      </c>
      <c r="Z542">
        <v>50581206</v>
      </c>
      <c r="AA542">
        <v>50581208</v>
      </c>
      <c r="AB542">
        <v>50583280</v>
      </c>
      <c r="AC542">
        <v>50581211</v>
      </c>
      <c r="AD542">
        <v>50583298</v>
      </c>
      <c r="AE542">
        <v>50579879</v>
      </c>
      <c r="AF542">
        <v>50581438</v>
      </c>
      <c r="AG542">
        <v>50581440</v>
      </c>
      <c r="AH542">
        <v>50579887</v>
      </c>
      <c r="AI542">
        <v>50581446</v>
      </c>
      <c r="AJ542">
        <v>50583418</v>
      </c>
      <c r="AK542">
        <v>50581448</v>
      </c>
      <c r="AL542">
        <v>50583430</v>
      </c>
      <c r="AM542">
        <v>50583635</v>
      </c>
      <c r="AN542">
        <v>50583651</v>
      </c>
      <c r="AO542">
        <v>50583655</v>
      </c>
      <c r="AP542">
        <v>50583683</v>
      </c>
      <c r="AQ542">
        <v>50583687</v>
      </c>
      <c r="AR542">
        <v>50583698</v>
      </c>
      <c r="AS542">
        <v>50583702</v>
      </c>
      <c r="AT542">
        <v>50583704</v>
      </c>
      <c r="AU542">
        <v>50583710</v>
      </c>
      <c r="AV542">
        <v>50583712</v>
      </c>
    </row>
    <row r="543" spans="1:111">
      <c r="A543" t="s">
        <v>2697</v>
      </c>
      <c r="B543" t="s">
        <v>6397</v>
      </c>
      <c r="C543" t="s">
        <v>1018</v>
      </c>
      <c r="E543" t="s">
        <v>2646</v>
      </c>
      <c r="F543" t="s">
        <v>2326</v>
      </c>
      <c r="G543" t="s">
        <v>14</v>
      </c>
      <c r="H543" t="s">
        <v>2698</v>
      </c>
      <c r="I543">
        <v>2</v>
      </c>
      <c r="J543" t="s">
        <v>2551</v>
      </c>
      <c r="K543">
        <v>50580239</v>
      </c>
      <c r="L543">
        <v>50581123</v>
      </c>
      <c r="M543">
        <v>50581125</v>
      </c>
      <c r="N543">
        <v>50583220</v>
      </c>
      <c r="O543">
        <v>50581127</v>
      </c>
      <c r="P543">
        <v>50583226</v>
      </c>
      <c r="Q543">
        <v>50581131</v>
      </c>
      <c r="R543">
        <v>50583244</v>
      </c>
      <c r="S543">
        <v>50581133</v>
      </c>
      <c r="T543">
        <v>50583250</v>
      </c>
      <c r="U543">
        <v>50579870</v>
      </c>
      <c r="V543">
        <v>50581207</v>
      </c>
      <c r="W543">
        <v>50583257</v>
      </c>
      <c r="X543">
        <v>50581210</v>
      </c>
      <c r="Y543">
        <v>50583263</v>
      </c>
      <c r="Z543">
        <v>50581206</v>
      </c>
      <c r="AA543">
        <v>50581208</v>
      </c>
      <c r="AB543">
        <v>50583280</v>
      </c>
      <c r="AC543">
        <v>50581211</v>
      </c>
      <c r="AD543">
        <v>50583298</v>
      </c>
      <c r="AE543">
        <v>50579879</v>
      </c>
      <c r="AF543">
        <v>50581438</v>
      </c>
      <c r="AG543">
        <v>50581440</v>
      </c>
      <c r="AH543">
        <v>50579887</v>
      </c>
      <c r="AI543">
        <v>50581446</v>
      </c>
      <c r="AJ543">
        <v>50583418</v>
      </c>
      <c r="AK543">
        <v>50581448</v>
      </c>
      <c r="AL543">
        <v>50583430</v>
      </c>
      <c r="AM543">
        <v>50583635</v>
      </c>
      <c r="AN543">
        <v>50583651</v>
      </c>
      <c r="AO543">
        <v>50583655</v>
      </c>
      <c r="AP543">
        <v>50583683</v>
      </c>
      <c r="AQ543">
        <v>50583687</v>
      </c>
      <c r="AR543">
        <v>50583698</v>
      </c>
      <c r="AS543">
        <v>50583702</v>
      </c>
      <c r="AT543">
        <v>50583704</v>
      </c>
      <c r="AU543">
        <v>50583710</v>
      </c>
      <c r="AV543">
        <v>50583712</v>
      </c>
    </row>
    <row r="544" spans="1:111">
      <c r="A544" t="s">
        <v>2700</v>
      </c>
      <c r="B544" t="s">
        <v>6398</v>
      </c>
      <c r="C544" t="s">
        <v>1018</v>
      </c>
      <c r="E544" t="s">
        <v>2646</v>
      </c>
      <c r="F544" t="s">
        <v>2326</v>
      </c>
      <c r="G544" t="s">
        <v>14</v>
      </c>
      <c r="H544" t="s">
        <v>2701</v>
      </c>
      <c r="I544">
        <v>2</v>
      </c>
      <c r="J544" t="s">
        <v>2554</v>
      </c>
      <c r="K544">
        <v>50580235</v>
      </c>
      <c r="L544">
        <v>50581099</v>
      </c>
      <c r="M544">
        <v>50583188</v>
      </c>
      <c r="N544">
        <v>50583190</v>
      </c>
      <c r="O544">
        <v>50583192</v>
      </c>
      <c r="P544">
        <v>50581101</v>
      </c>
      <c r="Q544">
        <v>50583200</v>
      </c>
      <c r="R544">
        <v>50583202</v>
      </c>
      <c r="S544">
        <v>50583204</v>
      </c>
      <c r="T544">
        <v>50580239</v>
      </c>
      <c r="U544">
        <v>50581123</v>
      </c>
      <c r="V544">
        <v>50581125</v>
      </c>
      <c r="W544">
        <v>50583220</v>
      </c>
      <c r="X544">
        <v>50581127</v>
      </c>
      <c r="Y544">
        <v>50583226</v>
      </c>
      <c r="Z544">
        <v>50581131</v>
      </c>
      <c r="AA544">
        <v>50583244</v>
      </c>
      <c r="AB544">
        <v>50581133</v>
      </c>
      <c r="AC544">
        <v>50583250</v>
      </c>
      <c r="AD544">
        <v>50579870</v>
      </c>
      <c r="AE544">
        <v>50581207</v>
      </c>
      <c r="AF544">
        <v>50583257</v>
      </c>
      <c r="AG544">
        <v>50581210</v>
      </c>
      <c r="AH544">
        <v>50583263</v>
      </c>
      <c r="AI544">
        <v>50581206</v>
      </c>
      <c r="AJ544">
        <v>50581208</v>
      </c>
      <c r="AK544">
        <v>50583280</v>
      </c>
      <c r="AL544">
        <v>50581211</v>
      </c>
      <c r="AM544">
        <v>50583298</v>
      </c>
      <c r="AN544">
        <v>50579874</v>
      </c>
      <c r="AO544">
        <v>50581222</v>
      </c>
      <c r="AP544">
        <v>50581223</v>
      </c>
      <c r="AQ544">
        <v>50583580</v>
      </c>
      <c r="AR544">
        <v>50583588</v>
      </c>
      <c r="AS544">
        <v>50583590</v>
      </c>
      <c r="AT544">
        <v>50583592</v>
      </c>
      <c r="AU544">
        <v>50583594</v>
      </c>
      <c r="AV544">
        <v>50583604</v>
      </c>
      <c r="AW544">
        <v>50583606</v>
      </c>
      <c r="AX544">
        <v>50583608</v>
      </c>
      <c r="AY544">
        <v>50583610</v>
      </c>
      <c r="AZ544">
        <v>50579879</v>
      </c>
      <c r="BA544">
        <v>50581438</v>
      </c>
      <c r="BB544">
        <v>50581440</v>
      </c>
      <c r="BC544">
        <v>50579887</v>
      </c>
      <c r="BD544">
        <v>50581446</v>
      </c>
      <c r="BE544">
        <v>50583418</v>
      </c>
      <c r="BF544">
        <v>50581448</v>
      </c>
      <c r="BG544">
        <v>50583430</v>
      </c>
      <c r="BH544">
        <v>50583635</v>
      </c>
      <c r="BI544">
        <v>50583651</v>
      </c>
      <c r="BJ544">
        <v>50583655</v>
      </c>
      <c r="BK544">
        <v>50583683</v>
      </c>
      <c r="BL544">
        <v>50583687</v>
      </c>
      <c r="BM544">
        <v>50583698</v>
      </c>
      <c r="BN544">
        <v>50583702</v>
      </c>
      <c r="BO544">
        <v>50583704</v>
      </c>
      <c r="BP544">
        <v>50583710</v>
      </c>
      <c r="BQ544">
        <v>50583712</v>
      </c>
      <c r="BR544">
        <v>50585558</v>
      </c>
      <c r="BS544">
        <v>50585559</v>
      </c>
      <c r="BT544">
        <v>50585560</v>
      </c>
      <c r="BU544">
        <v>50585561</v>
      </c>
      <c r="BV544">
        <v>50585562</v>
      </c>
      <c r="BW544">
        <v>50585563</v>
      </c>
      <c r="BX544">
        <v>50585564</v>
      </c>
      <c r="BY544">
        <v>50585565</v>
      </c>
      <c r="BZ544">
        <v>50585567</v>
      </c>
      <c r="CA544">
        <v>50585568</v>
      </c>
      <c r="CB544">
        <v>50585569</v>
      </c>
      <c r="CC544">
        <v>50585570</v>
      </c>
      <c r="CD544">
        <v>50585579</v>
      </c>
      <c r="CE544">
        <v>50585580</v>
      </c>
      <c r="CF544">
        <v>50585581</v>
      </c>
      <c r="CG544">
        <v>50585582</v>
      </c>
      <c r="CH544">
        <v>50585583</v>
      </c>
      <c r="CI544">
        <v>50585584</v>
      </c>
      <c r="CJ544">
        <v>50585585</v>
      </c>
      <c r="CK544">
        <v>50585586</v>
      </c>
      <c r="CL544">
        <v>50585588</v>
      </c>
    </row>
    <row r="545" spans="1:419">
      <c r="A545" t="s">
        <v>2703</v>
      </c>
      <c r="B545" t="s">
        <v>6399</v>
      </c>
      <c r="C545" t="s">
        <v>1018</v>
      </c>
      <c r="E545" t="s">
        <v>2646</v>
      </c>
      <c r="F545" t="s">
        <v>2326</v>
      </c>
      <c r="G545" t="s">
        <v>14</v>
      </c>
      <c r="H545" t="s">
        <v>2704</v>
      </c>
      <c r="I545">
        <v>2</v>
      </c>
      <c r="J545" t="s">
        <v>2557</v>
      </c>
      <c r="K545">
        <v>50580235</v>
      </c>
      <c r="L545">
        <v>50581099</v>
      </c>
      <c r="M545">
        <v>50583188</v>
      </c>
      <c r="N545">
        <v>50583190</v>
      </c>
      <c r="O545">
        <v>50583192</v>
      </c>
      <c r="P545">
        <v>50581101</v>
      </c>
      <c r="Q545">
        <v>50583200</v>
      </c>
      <c r="R545">
        <v>50583202</v>
      </c>
      <c r="S545">
        <v>50583204</v>
      </c>
      <c r="T545">
        <v>50580239</v>
      </c>
      <c r="U545">
        <v>50581123</v>
      </c>
      <c r="V545">
        <v>50581125</v>
      </c>
      <c r="W545">
        <v>50583220</v>
      </c>
      <c r="X545">
        <v>50581127</v>
      </c>
      <c r="Y545">
        <v>50583226</v>
      </c>
      <c r="Z545">
        <v>50581131</v>
      </c>
      <c r="AA545">
        <v>50583244</v>
      </c>
      <c r="AB545">
        <v>50581133</v>
      </c>
      <c r="AC545">
        <v>50583250</v>
      </c>
      <c r="AD545">
        <v>50579870</v>
      </c>
      <c r="AE545">
        <v>50581207</v>
      </c>
      <c r="AF545">
        <v>50583257</v>
      </c>
      <c r="AG545">
        <v>50581210</v>
      </c>
      <c r="AH545">
        <v>50583263</v>
      </c>
      <c r="AI545">
        <v>50581206</v>
      </c>
      <c r="AJ545">
        <v>50581208</v>
      </c>
      <c r="AK545">
        <v>50583280</v>
      </c>
      <c r="AL545">
        <v>50581211</v>
      </c>
      <c r="AM545">
        <v>50583298</v>
      </c>
      <c r="AN545">
        <v>50579874</v>
      </c>
      <c r="AO545">
        <v>50581222</v>
      </c>
      <c r="AP545">
        <v>50581223</v>
      </c>
      <c r="AQ545">
        <v>50583580</v>
      </c>
      <c r="AR545">
        <v>50583588</v>
      </c>
      <c r="AS545">
        <v>50583590</v>
      </c>
      <c r="AT545">
        <v>50583592</v>
      </c>
      <c r="AU545">
        <v>50583594</v>
      </c>
      <c r="AV545">
        <v>50583604</v>
      </c>
      <c r="AW545">
        <v>50583606</v>
      </c>
      <c r="AX545">
        <v>50583608</v>
      </c>
      <c r="AY545">
        <v>50583610</v>
      </c>
      <c r="AZ545">
        <v>50579879</v>
      </c>
      <c r="BA545">
        <v>50581438</v>
      </c>
      <c r="BB545">
        <v>50581440</v>
      </c>
      <c r="BC545">
        <v>50579887</v>
      </c>
      <c r="BD545">
        <v>50581446</v>
      </c>
      <c r="BE545">
        <v>50583418</v>
      </c>
      <c r="BF545">
        <v>50581448</v>
      </c>
      <c r="BG545">
        <v>50583430</v>
      </c>
      <c r="BH545">
        <v>50583635</v>
      </c>
      <c r="BI545">
        <v>50583651</v>
      </c>
      <c r="BJ545">
        <v>50583655</v>
      </c>
      <c r="BK545">
        <v>50583683</v>
      </c>
      <c r="BL545">
        <v>50583687</v>
      </c>
      <c r="BM545">
        <v>50583698</v>
      </c>
      <c r="BN545">
        <v>50583702</v>
      </c>
      <c r="BO545">
        <v>50583704</v>
      </c>
      <c r="BP545">
        <v>50583710</v>
      </c>
      <c r="BQ545">
        <v>50583712</v>
      </c>
      <c r="BR545">
        <v>50585558</v>
      </c>
      <c r="BS545">
        <v>50585559</v>
      </c>
      <c r="BT545">
        <v>50585560</v>
      </c>
      <c r="BU545">
        <v>50585561</v>
      </c>
      <c r="BV545">
        <v>50585562</v>
      </c>
      <c r="BW545">
        <v>50585563</v>
      </c>
      <c r="BX545">
        <v>50585564</v>
      </c>
      <c r="BY545">
        <v>50585565</v>
      </c>
      <c r="BZ545">
        <v>50585567</v>
      </c>
      <c r="CA545">
        <v>50585568</v>
      </c>
      <c r="CB545">
        <v>50585569</v>
      </c>
      <c r="CC545">
        <v>50585570</v>
      </c>
      <c r="CD545">
        <v>50585579</v>
      </c>
      <c r="CE545">
        <v>50585580</v>
      </c>
      <c r="CF545">
        <v>50585581</v>
      </c>
      <c r="CG545">
        <v>50585582</v>
      </c>
      <c r="CH545">
        <v>50585583</v>
      </c>
      <c r="CI545">
        <v>50585584</v>
      </c>
      <c r="CJ545">
        <v>50585585</v>
      </c>
      <c r="CK545">
        <v>50585586</v>
      </c>
      <c r="CL545">
        <v>50585588</v>
      </c>
    </row>
    <row r="546" spans="1:419">
      <c r="A546" t="s">
        <v>2706</v>
      </c>
      <c r="B546" t="s">
        <v>6400</v>
      </c>
      <c r="C546" t="s">
        <v>1018</v>
      </c>
      <c r="E546" t="s">
        <v>2646</v>
      </c>
      <c r="F546" t="s">
        <v>2326</v>
      </c>
      <c r="G546" t="s">
        <v>14</v>
      </c>
      <c r="H546" t="s">
        <v>2707</v>
      </c>
      <c r="I546">
        <v>2</v>
      </c>
      <c r="J546" t="s">
        <v>2560</v>
      </c>
      <c r="K546">
        <v>50580235</v>
      </c>
      <c r="L546">
        <v>50581099</v>
      </c>
      <c r="M546">
        <v>50583188</v>
      </c>
      <c r="N546">
        <v>50583190</v>
      </c>
      <c r="O546">
        <v>50583192</v>
      </c>
      <c r="P546">
        <v>50581101</v>
      </c>
      <c r="Q546">
        <v>50583200</v>
      </c>
      <c r="R546">
        <v>50583202</v>
      </c>
      <c r="S546">
        <v>50583204</v>
      </c>
      <c r="T546">
        <v>50583580</v>
      </c>
      <c r="U546">
        <v>50583588</v>
      </c>
      <c r="V546">
        <v>50583590</v>
      </c>
      <c r="W546">
        <v>50583592</v>
      </c>
      <c r="X546">
        <v>50583594</v>
      </c>
      <c r="Y546">
        <v>50583604</v>
      </c>
      <c r="Z546">
        <v>50583606</v>
      </c>
      <c r="AA546">
        <v>50583608</v>
      </c>
      <c r="AB546">
        <v>50583610</v>
      </c>
      <c r="AC546">
        <v>50585558</v>
      </c>
      <c r="AD546">
        <v>50585559</v>
      </c>
      <c r="AE546">
        <v>50585560</v>
      </c>
      <c r="AF546">
        <v>50585561</v>
      </c>
      <c r="AG546">
        <v>50585562</v>
      </c>
      <c r="AH546">
        <v>50585563</v>
      </c>
      <c r="AI546">
        <v>50585564</v>
      </c>
      <c r="AJ546">
        <v>50585565</v>
      </c>
      <c r="AK546">
        <v>50585567</v>
      </c>
      <c r="AL546">
        <v>50585579</v>
      </c>
      <c r="AM546">
        <v>50585580</v>
      </c>
      <c r="AN546">
        <v>50585581</v>
      </c>
      <c r="AO546">
        <v>50585582</v>
      </c>
      <c r="AP546">
        <v>50585583</v>
      </c>
      <c r="AQ546">
        <v>50585584</v>
      </c>
      <c r="AR546">
        <v>50585585</v>
      </c>
      <c r="AS546">
        <v>50585586</v>
      </c>
      <c r="AT546">
        <v>50585588</v>
      </c>
    </row>
    <row r="547" spans="1:419">
      <c r="A547" t="s">
        <v>2709</v>
      </c>
      <c r="B547" t="s">
        <v>6401</v>
      </c>
      <c r="C547" t="s">
        <v>1018</v>
      </c>
      <c r="E547" t="s">
        <v>2646</v>
      </c>
      <c r="F547" t="s">
        <v>2326</v>
      </c>
      <c r="G547" t="s">
        <v>14</v>
      </c>
      <c r="H547" t="s">
        <v>2710</v>
      </c>
      <c r="I547">
        <v>2</v>
      </c>
      <c r="J547" t="s">
        <v>2563</v>
      </c>
      <c r="K547">
        <v>50580235</v>
      </c>
      <c r="L547">
        <v>50581099</v>
      </c>
      <c r="M547">
        <v>50583188</v>
      </c>
      <c r="N547">
        <v>50583190</v>
      </c>
      <c r="O547">
        <v>50583192</v>
      </c>
      <c r="P547">
        <v>50581101</v>
      </c>
      <c r="Q547">
        <v>50583200</v>
      </c>
      <c r="R547">
        <v>50583202</v>
      </c>
      <c r="S547">
        <v>50583204</v>
      </c>
      <c r="T547">
        <v>50583580</v>
      </c>
      <c r="U547">
        <v>50583588</v>
      </c>
      <c r="V547">
        <v>50583590</v>
      </c>
      <c r="W547">
        <v>50583592</v>
      </c>
      <c r="X547">
        <v>50583594</v>
      </c>
      <c r="Y547">
        <v>50583604</v>
      </c>
      <c r="Z547">
        <v>50583606</v>
      </c>
      <c r="AA547">
        <v>50583608</v>
      </c>
      <c r="AB547">
        <v>50583610</v>
      </c>
      <c r="AC547">
        <v>50585558</v>
      </c>
      <c r="AD547">
        <v>50585559</v>
      </c>
      <c r="AE547">
        <v>50585560</v>
      </c>
      <c r="AF547">
        <v>50585561</v>
      </c>
      <c r="AG547">
        <v>50585562</v>
      </c>
      <c r="AH547">
        <v>50585563</v>
      </c>
      <c r="AI547">
        <v>50585564</v>
      </c>
      <c r="AJ547">
        <v>50585565</v>
      </c>
      <c r="AK547">
        <v>50585567</v>
      </c>
      <c r="AL547">
        <v>50585579</v>
      </c>
      <c r="AM547">
        <v>50585580</v>
      </c>
      <c r="AN547">
        <v>50585581</v>
      </c>
      <c r="AO547">
        <v>50585582</v>
      </c>
      <c r="AP547">
        <v>50585583</v>
      </c>
      <c r="AQ547">
        <v>50585584</v>
      </c>
      <c r="AR547">
        <v>50585585</v>
      </c>
      <c r="AS547">
        <v>50585586</v>
      </c>
      <c r="AT547">
        <v>50585588</v>
      </c>
    </row>
    <row r="548" spans="1:419">
      <c r="A548" t="s">
        <v>2715</v>
      </c>
      <c r="B548" t="s">
        <v>6109</v>
      </c>
      <c r="C548" t="s">
        <v>1018</v>
      </c>
      <c r="E548" t="s">
        <v>2646</v>
      </c>
      <c r="F548" t="s">
        <v>2326</v>
      </c>
      <c r="G548" t="s">
        <v>1021</v>
      </c>
      <c r="H548" t="s">
        <v>2716</v>
      </c>
      <c r="I548">
        <v>2</v>
      </c>
      <c r="J548" t="s">
        <v>2566</v>
      </c>
      <c r="K548">
        <v>50581098</v>
      </c>
      <c r="L548">
        <v>50581099</v>
      </c>
      <c r="M548">
        <v>50583187</v>
      </c>
      <c r="N548">
        <v>50583188</v>
      </c>
      <c r="O548">
        <v>50581124</v>
      </c>
      <c r="P548">
        <v>50581125</v>
      </c>
      <c r="Q548">
        <v>50581126</v>
      </c>
      <c r="R548">
        <v>50581127</v>
      </c>
      <c r="S548">
        <v>50581207</v>
      </c>
      <c r="T548">
        <v>50581218</v>
      </c>
      <c r="U548">
        <v>50581107</v>
      </c>
      <c r="V548">
        <v>50581208</v>
      </c>
      <c r="W548">
        <v>50581222</v>
      </c>
      <c r="X548">
        <v>50583587</v>
      </c>
      <c r="Y548">
        <v>50583588</v>
      </c>
      <c r="Z548">
        <v>50583589</v>
      </c>
      <c r="AA548">
        <v>50583590</v>
      </c>
      <c r="AB548">
        <v>50581228</v>
      </c>
      <c r="AC548">
        <v>50583316</v>
      </c>
      <c r="AD548">
        <v>50581361</v>
      </c>
      <c r="AE548">
        <v>50581363</v>
      </c>
      <c r="AF548">
        <v>50581393</v>
      </c>
      <c r="AG548">
        <v>50581395</v>
      </c>
      <c r="AH548">
        <v>50581423</v>
      </c>
      <c r="AI548">
        <v>50581437</v>
      </c>
      <c r="AJ548">
        <v>50581438</v>
      </c>
      <c r="AK548">
        <v>50581445</v>
      </c>
      <c r="AL548">
        <v>50581446</v>
      </c>
      <c r="AM548">
        <v>50583650</v>
      </c>
      <c r="AN548">
        <v>50583651</v>
      </c>
      <c r="AO548">
        <v>50583726</v>
      </c>
      <c r="AP548">
        <v>50583702</v>
      </c>
      <c r="AQ548">
        <v>50583770</v>
      </c>
      <c r="AR548">
        <v>50583798</v>
      </c>
      <c r="AS548">
        <v>50585551</v>
      </c>
      <c r="AT548">
        <v>50585559</v>
      </c>
      <c r="AU548">
        <v>50585566</v>
      </c>
      <c r="AV548">
        <v>50585567</v>
      </c>
      <c r="AW548">
        <v>50585570</v>
      </c>
      <c r="AX548">
        <v>50585572</v>
      </c>
      <c r="AY548">
        <v>50585580</v>
      </c>
      <c r="AZ548">
        <v>50585587</v>
      </c>
      <c r="BA548">
        <v>50585588</v>
      </c>
      <c r="BB548">
        <v>50585590</v>
      </c>
      <c r="BC548">
        <v>50585593</v>
      </c>
      <c r="BD548">
        <v>50585596</v>
      </c>
      <c r="BE548">
        <v>50585913</v>
      </c>
      <c r="BF548">
        <v>50585914</v>
      </c>
    </row>
    <row r="549" spans="1:419">
      <c r="A549" t="s">
        <v>2718</v>
      </c>
      <c r="B549" t="s">
        <v>6110</v>
      </c>
      <c r="C549" t="s">
        <v>1018</v>
      </c>
      <c r="E549" t="s">
        <v>2646</v>
      </c>
      <c r="F549" t="s">
        <v>2326</v>
      </c>
      <c r="G549" t="s">
        <v>1021</v>
      </c>
      <c r="H549" t="s">
        <v>2719</v>
      </c>
      <c r="I549">
        <v>2</v>
      </c>
      <c r="J549" t="s">
        <v>2569</v>
      </c>
      <c r="K549">
        <v>50583187</v>
      </c>
      <c r="L549">
        <v>50583188</v>
      </c>
      <c r="M549">
        <v>50583191</v>
      </c>
      <c r="N549">
        <v>50583192</v>
      </c>
      <c r="O549">
        <v>50583199</v>
      </c>
      <c r="P549">
        <v>50583200</v>
      </c>
      <c r="Q549">
        <v>50583203</v>
      </c>
      <c r="R549">
        <v>50583204</v>
      </c>
      <c r="S549">
        <v>50583589</v>
      </c>
      <c r="T549">
        <v>50583590</v>
      </c>
      <c r="U549">
        <v>50583593</v>
      </c>
      <c r="V549">
        <v>50583594</v>
      </c>
      <c r="W549">
        <v>50583605</v>
      </c>
      <c r="X549">
        <v>50583606</v>
      </c>
      <c r="Y549">
        <v>50583609</v>
      </c>
      <c r="Z549">
        <v>50583610</v>
      </c>
      <c r="AA549">
        <v>50583316</v>
      </c>
      <c r="AB549">
        <v>50583322</v>
      </c>
      <c r="AC549">
        <v>50585551</v>
      </c>
      <c r="AD549">
        <v>50585553</v>
      </c>
      <c r="AE549">
        <v>50585555</v>
      </c>
      <c r="AF549">
        <v>50585557</v>
      </c>
      <c r="AG549">
        <v>50585559</v>
      </c>
      <c r="AH549">
        <v>50585561</v>
      </c>
      <c r="AI549">
        <v>50585563</v>
      </c>
      <c r="AJ549">
        <v>50585565</v>
      </c>
      <c r="AK549">
        <v>50585572</v>
      </c>
      <c r="AL549">
        <v>50585574</v>
      </c>
      <c r="AM549">
        <v>50585576</v>
      </c>
      <c r="AN549">
        <v>50585578</v>
      </c>
      <c r="AO549">
        <v>50585580</v>
      </c>
      <c r="AP549">
        <v>50585582</v>
      </c>
      <c r="AQ549">
        <v>50585584</v>
      </c>
      <c r="AR549">
        <v>50585586</v>
      </c>
      <c r="AS549">
        <v>50585590</v>
      </c>
      <c r="AT549">
        <v>50585592</v>
      </c>
    </row>
    <row r="550" spans="1:419">
      <c r="A550" t="s">
        <v>2721</v>
      </c>
      <c r="B550" t="s">
        <v>6111</v>
      </c>
      <c r="C550" t="s">
        <v>1018</v>
      </c>
      <c r="E550" t="s">
        <v>2646</v>
      </c>
      <c r="F550" t="s">
        <v>2326</v>
      </c>
      <c r="G550" t="s">
        <v>1021</v>
      </c>
      <c r="H550" t="s">
        <v>2722</v>
      </c>
      <c r="I550">
        <v>2</v>
      </c>
      <c r="J550" t="s">
        <v>2572</v>
      </c>
      <c r="K550">
        <v>50583187</v>
      </c>
      <c r="L550">
        <v>50583188</v>
      </c>
      <c r="M550">
        <v>50583191</v>
      </c>
      <c r="N550">
        <v>50583192</v>
      </c>
      <c r="O550">
        <v>50583199</v>
      </c>
      <c r="P550">
        <v>50583200</v>
      </c>
      <c r="Q550">
        <v>50583203</v>
      </c>
      <c r="R550">
        <v>50583204</v>
      </c>
      <c r="S550">
        <v>50583589</v>
      </c>
      <c r="T550">
        <v>50583590</v>
      </c>
      <c r="U550">
        <v>50583593</v>
      </c>
      <c r="V550">
        <v>50583594</v>
      </c>
      <c r="W550">
        <v>50583605</v>
      </c>
      <c r="X550">
        <v>50583606</v>
      </c>
      <c r="Y550">
        <v>50583609</v>
      </c>
      <c r="Z550">
        <v>50583610</v>
      </c>
      <c r="AA550">
        <v>50583316</v>
      </c>
      <c r="AB550">
        <v>50583322</v>
      </c>
      <c r="AC550">
        <v>50585551</v>
      </c>
      <c r="AD550">
        <v>50585553</v>
      </c>
      <c r="AE550">
        <v>50585555</v>
      </c>
      <c r="AF550">
        <v>50585557</v>
      </c>
      <c r="AG550">
        <v>50585559</v>
      </c>
      <c r="AH550">
        <v>50585561</v>
      </c>
      <c r="AI550">
        <v>50585563</v>
      </c>
      <c r="AJ550">
        <v>50585565</v>
      </c>
      <c r="AK550">
        <v>50585572</v>
      </c>
      <c r="AL550">
        <v>50585574</v>
      </c>
      <c r="AM550">
        <v>50585576</v>
      </c>
      <c r="AN550">
        <v>50585578</v>
      </c>
      <c r="AO550">
        <v>50585580</v>
      </c>
      <c r="AP550">
        <v>50585582</v>
      </c>
      <c r="AQ550">
        <v>50585584</v>
      </c>
      <c r="AR550">
        <v>50585586</v>
      </c>
      <c r="AS550">
        <v>50585590</v>
      </c>
      <c r="AT550">
        <v>50585592</v>
      </c>
    </row>
    <row r="551" spans="1:419">
      <c r="A551" t="s">
        <v>2724</v>
      </c>
      <c r="B551" t="s">
        <v>6112</v>
      </c>
      <c r="C551" t="s">
        <v>1018</v>
      </c>
      <c r="E551" t="s">
        <v>2646</v>
      </c>
      <c r="F551" t="s">
        <v>2326</v>
      </c>
      <c r="G551" t="s">
        <v>1021</v>
      </c>
      <c r="H551" t="s">
        <v>2725</v>
      </c>
      <c r="I551">
        <v>2</v>
      </c>
      <c r="J551" t="s">
        <v>2575</v>
      </c>
      <c r="K551">
        <v>50583187</v>
      </c>
      <c r="L551">
        <v>50583188</v>
      </c>
      <c r="M551">
        <v>50583191</v>
      </c>
      <c r="N551">
        <v>50583192</v>
      </c>
      <c r="O551">
        <v>50583199</v>
      </c>
      <c r="P551">
        <v>50583200</v>
      </c>
      <c r="Q551">
        <v>50583203</v>
      </c>
      <c r="R551">
        <v>50583204</v>
      </c>
      <c r="S551">
        <v>50583589</v>
      </c>
      <c r="T551">
        <v>50583590</v>
      </c>
      <c r="U551">
        <v>50583593</v>
      </c>
      <c r="V551">
        <v>50583594</v>
      </c>
      <c r="W551">
        <v>50583605</v>
      </c>
      <c r="X551">
        <v>50583606</v>
      </c>
      <c r="Y551">
        <v>50583609</v>
      </c>
      <c r="Z551">
        <v>50583610</v>
      </c>
      <c r="AA551">
        <v>50583316</v>
      </c>
      <c r="AB551">
        <v>50583322</v>
      </c>
      <c r="AC551">
        <v>50585551</v>
      </c>
      <c r="AD551">
        <v>50585553</v>
      </c>
      <c r="AE551">
        <v>50585555</v>
      </c>
      <c r="AF551">
        <v>50585557</v>
      </c>
      <c r="AG551">
        <v>50585559</v>
      </c>
      <c r="AH551">
        <v>50585561</v>
      </c>
      <c r="AI551">
        <v>50585563</v>
      </c>
      <c r="AJ551">
        <v>50585565</v>
      </c>
      <c r="AK551">
        <v>50585572</v>
      </c>
      <c r="AL551">
        <v>50585574</v>
      </c>
      <c r="AM551">
        <v>50585576</v>
      </c>
      <c r="AN551">
        <v>50585578</v>
      </c>
      <c r="AO551">
        <v>50585580</v>
      </c>
      <c r="AP551">
        <v>50585582</v>
      </c>
      <c r="AQ551">
        <v>50585584</v>
      </c>
      <c r="AR551">
        <v>50585586</v>
      </c>
      <c r="AS551">
        <v>50585590</v>
      </c>
      <c r="AT551">
        <v>50585592</v>
      </c>
    </row>
    <row r="552" spans="1:419">
      <c r="A552" t="s">
        <v>2727</v>
      </c>
      <c r="B552" t="s">
        <v>6113</v>
      </c>
      <c r="C552" t="s">
        <v>1018</v>
      </c>
      <c r="E552" t="s">
        <v>2646</v>
      </c>
      <c r="F552" t="s">
        <v>2326</v>
      </c>
      <c r="G552" t="s">
        <v>1021</v>
      </c>
      <c r="H552" t="s">
        <v>2728</v>
      </c>
      <c r="I552">
        <v>2</v>
      </c>
      <c r="J552" t="s">
        <v>2578</v>
      </c>
      <c r="K552">
        <v>50583187</v>
      </c>
      <c r="L552">
        <v>50583188</v>
      </c>
      <c r="M552">
        <v>50583191</v>
      </c>
      <c r="N552">
        <v>50583192</v>
      </c>
      <c r="O552">
        <v>50583199</v>
      </c>
      <c r="P552">
        <v>50583200</v>
      </c>
      <c r="Q552">
        <v>50583203</v>
      </c>
      <c r="R552">
        <v>50583204</v>
      </c>
      <c r="S552">
        <v>50583589</v>
      </c>
      <c r="T552">
        <v>50583590</v>
      </c>
      <c r="U552">
        <v>50583593</v>
      </c>
      <c r="V552">
        <v>50583594</v>
      </c>
      <c r="W552">
        <v>50583605</v>
      </c>
      <c r="X552">
        <v>50583606</v>
      </c>
      <c r="Y552">
        <v>50583609</v>
      </c>
      <c r="Z552">
        <v>50583610</v>
      </c>
      <c r="AA552">
        <v>50583316</v>
      </c>
      <c r="AB552">
        <v>50583322</v>
      </c>
      <c r="AC552">
        <v>50585551</v>
      </c>
      <c r="AD552">
        <v>50585553</v>
      </c>
      <c r="AE552">
        <v>50585555</v>
      </c>
      <c r="AF552">
        <v>50585557</v>
      </c>
      <c r="AG552">
        <v>50585559</v>
      </c>
      <c r="AH552">
        <v>50585561</v>
      </c>
      <c r="AI552">
        <v>50585563</v>
      </c>
      <c r="AJ552">
        <v>50585565</v>
      </c>
      <c r="AK552">
        <v>50585572</v>
      </c>
      <c r="AL552">
        <v>50585574</v>
      </c>
      <c r="AM552">
        <v>50585576</v>
      </c>
      <c r="AN552">
        <v>50585578</v>
      </c>
      <c r="AO552">
        <v>50585580</v>
      </c>
      <c r="AP552">
        <v>50585582</v>
      </c>
      <c r="AQ552">
        <v>50585584</v>
      </c>
      <c r="AR552">
        <v>50585586</v>
      </c>
      <c r="AS552">
        <v>50585590</v>
      </c>
      <c r="AT552">
        <v>50585592</v>
      </c>
    </row>
    <row r="553" spans="1:419">
      <c r="A553" t="s">
        <v>2730</v>
      </c>
      <c r="B553" t="s">
        <v>6114</v>
      </c>
      <c r="C553" t="s">
        <v>1018</v>
      </c>
      <c r="E553" t="s">
        <v>2646</v>
      </c>
      <c r="F553" t="s">
        <v>2326</v>
      </c>
      <c r="G553" t="s">
        <v>1021</v>
      </c>
      <c r="H553" t="s">
        <v>2731</v>
      </c>
      <c r="I553">
        <v>2</v>
      </c>
      <c r="J553" t="s">
        <v>2581</v>
      </c>
      <c r="K553">
        <v>50585571</v>
      </c>
      <c r="L553">
        <v>50585572</v>
      </c>
      <c r="M553">
        <v>50585573</v>
      </c>
      <c r="N553">
        <v>50585574</v>
      </c>
      <c r="O553">
        <v>50585575</v>
      </c>
      <c r="P553">
        <v>50585576</v>
      </c>
      <c r="Q553">
        <v>50585577</v>
      </c>
      <c r="R553">
        <v>50585578</v>
      </c>
      <c r="S553">
        <v>50585579</v>
      </c>
      <c r="T553">
        <v>50585580</v>
      </c>
      <c r="U553">
        <v>50585581</v>
      </c>
      <c r="V553">
        <v>50585582</v>
      </c>
      <c r="W553">
        <v>50585583</v>
      </c>
      <c r="X553">
        <v>50585584</v>
      </c>
      <c r="Y553">
        <v>50585585</v>
      </c>
      <c r="Z553">
        <v>50585586</v>
      </c>
      <c r="AA553">
        <v>50585587</v>
      </c>
      <c r="AB553">
        <v>50585588</v>
      </c>
    </row>
    <row r="554" spans="1:419">
      <c r="A554" t="s">
        <v>2733</v>
      </c>
      <c r="B554" t="s">
        <v>6115</v>
      </c>
      <c r="C554" t="s">
        <v>1018</v>
      </c>
      <c r="E554" t="s">
        <v>2646</v>
      </c>
      <c r="F554" t="s">
        <v>2326</v>
      </c>
      <c r="G554" t="s">
        <v>1021</v>
      </c>
      <c r="H554" t="s">
        <v>2734</v>
      </c>
      <c r="I554">
        <v>2</v>
      </c>
      <c r="J554" t="s">
        <v>2584</v>
      </c>
      <c r="K554">
        <v>50585550</v>
      </c>
      <c r="L554">
        <v>50585551</v>
      </c>
      <c r="M554">
        <v>50585552</v>
      </c>
      <c r="N554">
        <v>50585553</v>
      </c>
      <c r="O554">
        <v>50585554</v>
      </c>
      <c r="P554">
        <v>50585555</v>
      </c>
      <c r="Q554">
        <v>50585556</v>
      </c>
      <c r="R554">
        <v>50585557</v>
      </c>
      <c r="S554">
        <v>50585558</v>
      </c>
      <c r="T554">
        <v>50585559</v>
      </c>
      <c r="U554">
        <v>50585560</v>
      </c>
      <c r="V554">
        <v>50585561</v>
      </c>
      <c r="W554">
        <v>50585562</v>
      </c>
      <c r="X554">
        <v>50585563</v>
      </c>
      <c r="Y554">
        <v>50585564</v>
      </c>
      <c r="Z554">
        <v>50585565</v>
      </c>
      <c r="AA554">
        <v>50585566</v>
      </c>
      <c r="AB554">
        <v>50585567</v>
      </c>
      <c r="AC554">
        <v>50585568</v>
      </c>
      <c r="AD554">
        <v>50585569</v>
      </c>
      <c r="AE554">
        <v>50585570</v>
      </c>
      <c r="AF554">
        <v>50585589</v>
      </c>
      <c r="AG554">
        <v>50585590</v>
      </c>
      <c r="AH554">
        <v>50585591</v>
      </c>
      <c r="AI554">
        <v>50585592</v>
      </c>
      <c r="AJ554">
        <v>50585593</v>
      </c>
      <c r="AK554">
        <v>50585594</v>
      </c>
      <c r="AL554">
        <v>50585595</v>
      </c>
      <c r="AM554">
        <v>50585596</v>
      </c>
      <c r="AN554">
        <v>50585910</v>
      </c>
    </row>
    <row r="555" spans="1:419">
      <c r="A555" t="s">
        <v>2738</v>
      </c>
      <c r="B555" t="s">
        <v>6599</v>
      </c>
      <c r="C555" t="s">
        <v>1018</v>
      </c>
      <c r="E555" t="s">
        <v>2504</v>
      </c>
      <c r="F555" t="s">
        <v>2739</v>
      </c>
      <c r="G555" t="s">
        <v>1021</v>
      </c>
      <c r="H555" t="s">
        <v>2738</v>
      </c>
      <c r="I555">
        <v>3</v>
      </c>
      <c r="J555" t="s">
        <v>2587</v>
      </c>
      <c r="K555">
        <v>52231789</v>
      </c>
      <c r="L555">
        <v>52231790</v>
      </c>
      <c r="M555">
        <v>52231791</v>
      </c>
      <c r="N555">
        <v>52231794</v>
      </c>
      <c r="O555">
        <v>52231795</v>
      </c>
      <c r="P555">
        <v>52231796</v>
      </c>
      <c r="Q555">
        <v>52231797</v>
      </c>
      <c r="R555">
        <v>52231798</v>
      </c>
      <c r="S555">
        <v>52231799</v>
      </c>
      <c r="T555">
        <v>52231800</v>
      </c>
      <c r="U555">
        <v>52231801</v>
      </c>
      <c r="V555">
        <v>52231802</v>
      </c>
      <c r="W555">
        <v>52231803</v>
      </c>
      <c r="X555">
        <v>52231804</v>
      </c>
      <c r="Y555">
        <v>52231805</v>
      </c>
      <c r="Z555">
        <v>52231806</v>
      </c>
      <c r="AA555">
        <v>52231807</v>
      </c>
      <c r="AB555">
        <v>52231808</v>
      </c>
      <c r="AC555">
        <v>52231809</v>
      </c>
      <c r="AD555">
        <v>52231818</v>
      </c>
      <c r="AE555">
        <v>52231819</v>
      </c>
      <c r="AF555">
        <v>52231820</v>
      </c>
      <c r="AG555">
        <v>52231821</v>
      </c>
      <c r="AH555">
        <v>52231822</v>
      </c>
      <c r="AI555">
        <v>52231823</v>
      </c>
      <c r="AJ555">
        <v>52231824</v>
      </c>
      <c r="AK555">
        <v>52231825</v>
      </c>
      <c r="AL555">
        <v>52249622</v>
      </c>
      <c r="AM555">
        <v>52249623</v>
      </c>
      <c r="AN555">
        <v>52249624</v>
      </c>
      <c r="AO555">
        <v>52249625</v>
      </c>
      <c r="AP555">
        <v>52249626</v>
      </c>
      <c r="AQ555">
        <v>52249627</v>
      </c>
      <c r="AR555">
        <v>52249628</v>
      </c>
      <c r="AS555">
        <v>52249629</v>
      </c>
      <c r="AT555">
        <v>52249630</v>
      </c>
      <c r="AU555">
        <v>52249631</v>
      </c>
      <c r="AV555">
        <v>52249632</v>
      </c>
      <c r="AW555">
        <v>52249633</v>
      </c>
      <c r="AX555">
        <v>52249634</v>
      </c>
      <c r="AY555">
        <v>52249635</v>
      </c>
      <c r="AZ555">
        <v>52249636</v>
      </c>
      <c r="BA555">
        <v>52249637</v>
      </c>
      <c r="BB555">
        <v>52249638</v>
      </c>
      <c r="BC555">
        <v>52249639</v>
      </c>
      <c r="BD555">
        <v>52249640</v>
      </c>
      <c r="BE555">
        <v>52249641</v>
      </c>
      <c r="BF555">
        <v>52249642</v>
      </c>
      <c r="BG555">
        <v>52249643</v>
      </c>
      <c r="BH555">
        <v>52249644</v>
      </c>
      <c r="BI555">
        <v>52249645</v>
      </c>
      <c r="BJ555">
        <v>52257437</v>
      </c>
      <c r="BK555">
        <v>52257438</v>
      </c>
      <c r="BL555">
        <v>52257439</v>
      </c>
      <c r="BM555">
        <v>52257440</v>
      </c>
      <c r="BN555">
        <v>52257441</v>
      </c>
      <c r="BO555">
        <v>52257442</v>
      </c>
      <c r="BP555">
        <v>52257443</v>
      </c>
      <c r="BQ555">
        <v>52257444</v>
      </c>
      <c r="BR555">
        <v>52257445</v>
      </c>
      <c r="BS555">
        <v>52257446</v>
      </c>
      <c r="BT555">
        <v>52257447</v>
      </c>
      <c r="BU555">
        <v>52257448</v>
      </c>
      <c r="BV555">
        <v>52257449</v>
      </c>
      <c r="BW555">
        <v>52257450</v>
      </c>
      <c r="BX555">
        <v>52257451</v>
      </c>
      <c r="BY555">
        <v>52257452</v>
      </c>
      <c r="BZ555">
        <v>52257453</v>
      </c>
      <c r="CA555">
        <v>52257454</v>
      </c>
      <c r="CB555">
        <v>52257455</v>
      </c>
      <c r="CC555">
        <v>52257456</v>
      </c>
      <c r="CD555">
        <v>52257457</v>
      </c>
      <c r="CE555">
        <v>52257458</v>
      </c>
      <c r="CF555">
        <v>52257856</v>
      </c>
      <c r="CG555">
        <v>52257857</v>
      </c>
      <c r="CH555">
        <v>52257858</v>
      </c>
      <c r="CI555">
        <v>52257859</v>
      </c>
      <c r="CJ555">
        <v>52257860</v>
      </c>
      <c r="CK555">
        <v>52257861</v>
      </c>
      <c r="CL555">
        <v>52257862</v>
      </c>
      <c r="CM555">
        <v>52257863</v>
      </c>
      <c r="CN555">
        <v>52257864</v>
      </c>
      <c r="CO555">
        <v>52257865</v>
      </c>
      <c r="CP555">
        <v>52257866</v>
      </c>
      <c r="CQ555">
        <v>52257867</v>
      </c>
      <c r="CR555">
        <v>52257868</v>
      </c>
      <c r="CS555">
        <v>52257869</v>
      </c>
      <c r="CT555">
        <v>52257870</v>
      </c>
      <c r="CU555">
        <v>52257871</v>
      </c>
      <c r="CV555">
        <v>52257872</v>
      </c>
      <c r="CW555">
        <v>52257873</v>
      </c>
      <c r="CX555">
        <v>52257874</v>
      </c>
      <c r="CY555">
        <v>52257875</v>
      </c>
      <c r="CZ555">
        <v>52257876</v>
      </c>
      <c r="DA555">
        <v>52257877</v>
      </c>
      <c r="DB555">
        <v>52257878</v>
      </c>
      <c r="DC555">
        <v>52257879</v>
      </c>
      <c r="DD555">
        <v>52257880</v>
      </c>
      <c r="DE555">
        <v>52257881</v>
      </c>
      <c r="DF555">
        <v>52257890</v>
      </c>
      <c r="DG555">
        <v>52258821</v>
      </c>
      <c r="DH555">
        <v>52258822</v>
      </c>
      <c r="DI555">
        <v>52258823</v>
      </c>
      <c r="DJ555">
        <v>52257894</v>
      </c>
      <c r="DK555">
        <v>52258824</v>
      </c>
      <c r="DL555">
        <v>52258825</v>
      </c>
      <c r="DM555">
        <v>52258826</v>
      </c>
      <c r="DN555">
        <v>52257906</v>
      </c>
      <c r="DO555">
        <v>52258827</v>
      </c>
      <c r="DP555">
        <v>52258828</v>
      </c>
      <c r="DQ555">
        <v>52258829</v>
      </c>
      <c r="DR555">
        <v>52257910</v>
      </c>
      <c r="DS555">
        <v>52258830</v>
      </c>
      <c r="DT555">
        <v>52258831</v>
      </c>
      <c r="DU555">
        <v>52258832</v>
      </c>
      <c r="DV555">
        <v>52257922</v>
      </c>
      <c r="DW555">
        <v>52258833</v>
      </c>
      <c r="DX555">
        <v>52258834</v>
      </c>
      <c r="DY555">
        <v>52258835</v>
      </c>
      <c r="DZ555">
        <v>52257926</v>
      </c>
      <c r="EA555">
        <v>52258836</v>
      </c>
      <c r="EB555">
        <v>52258837</v>
      </c>
      <c r="EC555">
        <v>52258838</v>
      </c>
      <c r="ED555">
        <v>52257938</v>
      </c>
      <c r="EE555">
        <v>52258839</v>
      </c>
      <c r="EF555">
        <v>52258840</v>
      </c>
      <c r="EG555">
        <v>52258841</v>
      </c>
      <c r="EH555">
        <v>52257942</v>
      </c>
      <c r="EI555">
        <v>52258842</v>
      </c>
      <c r="EJ555">
        <v>52258843</v>
      </c>
      <c r="EK555">
        <v>52258844</v>
      </c>
      <c r="EL555">
        <v>52257958</v>
      </c>
      <c r="EM555">
        <v>52258845</v>
      </c>
      <c r="EN555">
        <v>52258846</v>
      </c>
      <c r="EO555">
        <v>52258847</v>
      </c>
      <c r="EP555">
        <v>52257962</v>
      </c>
      <c r="EQ555">
        <v>52258848</v>
      </c>
      <c r="ER555">
        <v>52258849</v>
      </c>
      <c r="ES555">
        <v>52258850</v>
      </c>
      <c r="ET555">
        <v>52257974</v>
      </c>
      <c r="EU555">
        <v>52258851</v>
      </c>
      <c r="EV555">
        <v>52258852</v>
      </c>
      <c r="EW555">
        <v>52258853</v>
      </c>
      <c r="EX555">
        <v>52257978</v>
      </c>
      <c r="EY555">
        <v>52258854</v>
      </c>
      <c r="EZ555">
        <v>52258855</v>
      </c>
      <c r="FA555">
        <v>52258856</v>
      </c>
      <c r="FB555">
        <v>52258611</v>
      </c>
      <c r="FC555">
        <v>52258612</v>
      </c>
      <c r="FD555">
        <v>52258613</v>
      </c>
      <c r="FE555">
        <v>52258614</v>
      </c>
      <c r="FF555">
        <v>52258615</v>
      </c>
      <c r="FG555">
        <v>52258616</v>
      </c>
      <c r="FH555">
        <v>52258617</v>
      </c>
      <c r="FI555">
        <v>52258618</v>
      </c>
      <c r="FJ555">
        <v>52258619</v>
      </c>
      <c r="FK555">
        <v>52258620</v>
      </c>
      <c r="FL555">
        <v>52258621</v>
      </c>
      <c r="FM555">
        <v>52258622</v>
      </c>
      <c r="FN555">
        <v>52258623</v>
      </c>
      <c r="FO555">
        <v>52258624</v>
      </c>
      <c r="FP555">
        <v>52258625</v>
      </c>
      <c r="FQ555">
        <v>52258626</v>
      </c>
      <c r="FR555">
        <v>52258627</v>
      </c>
      <c r="FS555">
        <v>52258628</v>
      </c>
      <c r="FT555">
        <v>52258629</v>
      </c>
      <c r="FU555">
        <v>52258630</v>
      </c>
      <c r="FV555">
        <v>52258631</v>
      </c>
      <c r="FW555">
        <v>52258632</v>
      </c>
      <c r="FX555">
        <v>52258633</v>
      </c>
      <c r="FY555">
        <v>52258634</v>
      </c>
      <c r="FZ555">
        <v>52258635</v>
      </c>
      <c r="GA555">
        <v>52258636</v>
      </c>
      <c r="GB555">
        <v>52258637</v>
      </c>
      <c r="GC555">
        <v>52258638</v>
      </c>
      <c r="GD555">
        <v>52258639</v>
      </c>
      <c r="GE555">
        <v>52258640</v>
      </c>
      <c r="GF555">
        <v>52258641</v>
      </c>
      <c r="GG555">
        <v>52258642</v>
      </c>
      <c r="GH555">
        <v>50572792</v>
      </c>
      <c r="GI555">
        <v>50578247</v>
      </c>
      <c r="GJ555">
        <v>50580235</v>
      </c>
      <c r="GK555">
        <v>50581098</v>
      </c>
      <c r="GL555">
        <v>50581099</v>
      </c>
      <c r="GM555">
        <v>50583187</v>
      </c>
      <c r="GN555">
        <v>50583188</v>
      </c>
      <c r="GO555">
        <v>50583189</v>
      </c>
      <c r="GP555">
        <v>50583190</v>
      </c>
      <c r="GQ555">
        <v>50583191</v>
      </c>
      <c r="GR555">
        <v>50583192</v>
      </c>
      <c r="GS555">
        <v>50581100</v>
      </c>
      <c r="GT555">
        <v>50581101</v>
      </c>
      <c r="GU555">
        <v>50583199</v>
      </c>
      <c r="GV555">
        <v>50583200</v>
      </c>
      <c r="GW555">
        <v>50583201</v>
      </c>
      <c r="GX555">
        <v>50583202</v>
      </c>
      <c r="GY555">
        <v>50583203</v>
      </c>
      <c r="GZ555">
        <v>50583204</v>
      </c>
      <c r="HA555">
        <v>50579874</v>
      </c>
      <c r="HB555">
        <v>50581222</v>
      </c>
      <c r="HC555">
        <v>50581223</v>
      </c>
      <c r="HD555">
        <v>50583579</v>
      </c>
      <c r="HE555">
        <v>50583580</v>
      </c>
      <c r="HF555">
        <v>50583587</v>
      </c>
      <c r="HG555">
        <v>50583588</v>
      </c>
      <c r="HH555">
        <v>50583589</v>
      </c>
      <c r="HI555">
        <v>50583590</v>
      </c>
      <c r="HJ555">
        <v>50583591</v>
      </c>
      <c r="HK555">
        <v>50583592</v>
      </c>
      <c r="HL555">
        <v>50583593</v>
      </c>
      <c r="HM555">
        <v>50583594</v>
      </c>
      <c r="HN555">
        <v>50583603</v>
      </c>
      <c r="HO555">
        <v>50583604</v>
      </c>
      <c r="HP555">
        <v>50583605</v>
      </c>
      <c r="HQ555">
        <v>50583606</v>
      </c>
      <c r="HR555">
        <v>50583607</v>
      </c>
      <c r="HS555">
        <v>50583608</v>
      </c>
      <c r="HT555">
        <v>50583609</v>
      </c>
      <c r="HU555">
        <v>50583610</v>
      </c>
      <c r="HV555">
        <v>50581226</v>
      </c>
      <c r="HW555">
        <v>50581228</v>
      </c>
      <c r="HX555">
        <v>50583316</v>
      </c>
      <c r="HY555">
        <v>50581232</v>
      </c>
      <c r="HZ555">
        <v>50583322</v>
      </c>
      <c r="IA555">
        <v>50581421</v>
      </c>
      <c r="IB555">
        <v>50581423</v>
      </c>
      <c r="IC555">
        <v>50581427</v>
      </c>
      <c r="ID555">
        <v>50585550</v>
      </c>
      <c r="IE555">
        <v>50585551</v>
      </c>
      <c r="IF555">
        <v>50585552</v>
      </c>
      <c r="IG555">
        <v>50585553</v>
      </c>
      <c r="IH555">
        <v>50585554</v>
      </c>
      <c r="II555">
        <v>50585555</v>
      </c>
      <c r="IJ555">
        <v>50585556</v>
      </c>
      <c r="IK555">
        <v>50585557</v>
      </c>
      <c r="IL555">
        <v>50585558</v>
      </c>
      <c r="IM555">
        <v>50585559</v>
      </c>
      <c r="IN555">
        <v>50585560</v>
      </c>
      <c r="IO555">
        <v>50585561</v>
      </c>
      <c r="IP555">
        <v>50585562</v>
      </c>
      <c r="IQ555">
        <v>50585563</v>
      </c>
      <c r="IR555">
        <v>50585564</v>
      </c>
      <c r="IS555">
        <v>50585565</v>
      </c>
      <c r="IT555">
        <v>50585566</v>
      </c>
      <c r="IU555">
        <v>50585567</v>
      </c>
      <c r="IV555">
        <v>50585568</v>
      </c>
      <c r="IW555">
        <v>50585569</v>
      </c>
      <c r="IX555">
        <v>50585570</v>
      </c>
      <c r="IY555">
        <v>50585571</v>
      </c>
      <c r="IZ555">
        <v>50585572</v>
      </c>
      <c r="JA555">
        <v>50585573</v>
      </c>
      <c r="JB555">
        <v>50585574</v>
      </c>
      <c r="JC555">
        <v>50585575</v>
      </c>
      <c r="JD555">
        <v>50585576</v>
      </c>
      <c r="JE555">
        <v>50585577</v>
      </c>
      <c r="JF555">
        <v>50585578</v>
      </c>
      <c r="JG555">
        <v>50585579</v>
      </c>
      <c r="JH555">
        <v>50585580</v>
      </c>
      <c r="JI555">
        <v>50585581</v>
      </c>
      <c r="JJ555">
        <v>50585582</v>
      </c>
      <c r="JK555">
        <v>50585583</v>
      </c>
      <c r="JL555">
        <v>50585584</v>
      </c>
      <c r="JM555">
        <v>50585585</v>
      </c>
      <c r="JN555">
        <v>50585586</v>
      </c>
      <c r="JO555">
        <v>50585587</v>
      </c>
      <c r="JP555">
        <v>50585588</v>
      </c>
      <c r="JQ555">
        <v>50585589</v>
      </c>
      <c r="JR555">
        <v>50585590</v>
      </c>
      <c r="JS555">
        <v>50585591</v>
      </c>
      <c r="JT555">
        <v>50585592</v>
      </c>
      <c r="JU555">
        <v>50585593</v>
      </c>
      <c r="JV555">
        <v>50585594</v>
      </c>
      <c r="JW555">
        <v>50585595</v>
      </c>
      <c r="JX555">
        <v>50585596</v>
      </c>
    </row>
    <row r="556" spans="1:419">
      <c r="A556" t="s">
        <v>2741</v>
      </c>
      <c r="B556" t="s">
        <v>6599</v>
      </c>
      <c r="C556" t="s">
        <v>1018</v>
      </c>
      <c r="E556" t="s">
        <v>2504</v>
      </c>
      <c r="F556" t="s">
        <v>2739</v>
      </c>
      <c r="G556" t="s">
        <v>1021</v>
      </c>
      <c r="H556" t="s">
        <v>2741</v>
      </c>
      <c r="I556">
        <v>3</v>
      </c>
      <c r="J556" t="s">
        <v>2590</v>
      </c>
      <c r="K556">
        <v>52231788</v>
      </c>
      <c r="L556">
        <v>52231792</v>
      </c>
      <c r="M556">
        <v>52231793</v>
      </c>
      <c r="N556">
        <v>52231826</v>
      </c>
      <c r="O556">
        <v>52231827</v>
      </c>
      <c r="P556">
        <v>52231828</v>
      </c>
      <c r="Q556">
        <v>52231829</v>
      </c>
      <c r="R556">
        <v>52231831</v>
      </c>
      <c r="S556">
        <v>52231832</v>
      </c>
      <c r="T556">
        <v>52231834</v>
      </c>
      <c r="U556">
        <v>52231835</v>
      </c>
      <c r="V556">
        <v>52231836</v>
      </c>
      <c r="W556">
        <v>52231838</v>
      </c>
      <c r="X556">
        <v>52231839</v>
      </c>
      <c r="Y556">
        <v>52231840</v>
      </c>
      <c r="Z556">
        <v>52235750</v>
      </c>
      <c r="AA556">
        <v>52235751</v>
      </c>
      <c r="AB556">
        <v>52235752</v>
      </c>
      <c r="AC556">
        <v>52235753</v>
      </c>
      <c r="AD556">
        <v>52235738</v>
      </c>
      <c r="AE556">
        <v>52235739</v>
      </c>
      <c r="AF556">
        <v>52235740</v>
      </c>
      <c r="AG556">
        <v>52235741</v>
      </c>
      <c r="AH556">
        <v>52235742</v>
      </c>
      <c r="AI556">
        <v>52235743</v>
      </c>
      <c r="AJ556">
        <v>52235744</v>
      </c>
      <c r="AK556">
        <v>52235745</v>
      </c>
      <c r="AL556">
        <v>52235746</v>
      </c>
      <c r="AM556">
        <v>52235747</v>
      </c>
      <c r="AN556">
        <v>52235748</v>
      </c>
      <c r="AO556">
        <v>52235749</v>
      </c>
      <c r="AP556">
        <v>52246088</v>
      </c>
      <c r="AQ556">
        <v>52246089</v>
      </c>
      <c r="AR556">
        <v>52246090</v>
      </c>
      <c r="AS556">
        <v>52246092</v>
      </c>
      <c r="AT556">
        <v>52246093</v>
      </c>
      <c r="AU556">
        <v>52246094</v>
      </c>
      <c r="AV556">
        <v>52246096</v>
      </c>
      <c r="AW556">
        <v>52246097</v>
      </c>
      <c r="AX556">
        <v>52246098</v>
      </c>
      <c r="AY556">
        <v>52246100</v>
      </c>
      <c r="AZ556">
        <v>52246101</v>
      </c>
      <c r="BA556">
        <v>52246102</v>
      </c>
      <c r="BB556">
        <v>52246383</v>
      </c>
      <c r="BC556">
        <v>52249646</v>
      </c>
      <c r="BD556">
        <v>52249647</v>
      </c>
      <c r="BE556">
        <v>52249648</v>
      </c>
      <c r="BF556">
        <v>52249649</v>
      </c>
      <c r="BG556">
        <v>52249650</v>
      </c>
      <c r="BH556">
        <v>52249651</v>
      </c>
      <c r="BI556">
        <v>52249652</v>
      </c>
      <c r="BJ556">
        <v>52249653</v>
      </c>
      <c r="BK556">
        <v>52249654</v>
      </c>
      <c r="BL556">
        <v>52249655</v>
      </c>
      <c r="BM556">
        <v>52249656</v>
      </c>
      <c r="BN556">
        <v>52249657</v>
      </c>
      <c r="BO556">
        <v>52249658</v>
      </c>
      <c r="BP556">
        <v>52249659</v>
      </c>
      <c r="BQ556">
        <v>52249660</v>
      </c>
      <c r="BR556">
        <v>52249661</v>
      </c>
      <c r="BS556">
        <v>52249662</v>
      </c>
      <c r="BT556">
        <v>52249663</v>
      </c>
      <c r="BU556">
        <v>52249664</v>
      </c>
      <c r="BV556">
        <v>52249665</v>
      </c>
      <c r="BW556">
        <v>52249666</v>
      </c>
      <c r="BX556">
        <v>52249667</v>
      </c>
      <c r="BY556">
        <v>52249668</v>
      </c>
      <c r="BZ556">
        <v>52249669</v>
      </c>
      <c r="CA556">
        <v>52249670</v>
      </c>
      <c r="CB556">
        <v>52249671</v>
      </c>
      <c r="CC556">
        <v>52249672</v>
      </c>
      <c r="CD556">
        <v>52249673</v>
      </c>
      <c r="CE556">
        <v>52249674</v>
      </c>
      <c r="CF556">
        <v>52249675</v>
      </c>
      <c r="CG556">
        <v>52249676</v>
      </c>
      <c r="CH556">
        <v>52249677</v>
      </c>
      <c r="CI556">
        <v>52249678</v>
      </c>
      <c r="CJ556">
        <v>52249679</v>
      </c>
      <c r="CK556">
        <v>52249680</v>
      </c>
      <c r="CL556">
        <v>52249681</v>
      </c>
      <c r="CM556">
        <v>52249682</v>
      </c>
      <c r="CN556">
        <v>52249683</v>
      </c>
      <c r="CO556">
        <v>52249684</v>
      </c>
      <c r="CP556">
        <v>52249685</v>
      </c>
      <c r="CQ556">
        <v>52249686</v>
      </c>
      <c r="CR556">
        <v>52249687</v>
      </c>
      <c r="CS556">
        <v>52249688</v>
      </c>
      <c r="CT556">
        <v>52249689</v>
      </c>
      <c r="CU556">
        <v>52249690</v>
      </c>
      <c r="CV556">
        <v>52249691</v>
      </c>
      <c r="CW556">
        <v>52249692</v>
      </c>
      <c r="CX556">
        <v>52249693</v>
      </c>
      <c r="CY556">
        <v>52249698</v>
      </c>
      <c r="CZ556">
        <v>52249699</v>
      </c>
      <c r="DA556">
        <v>52249700</v>
      </c>
      <c r="DB556">
        <v>52249701</v>
      </c>
      <c r="DC556">
        <v>52249706</v>
      </c>
      <c r="DD556">
        <v>52249707</v>
      </c>
      <c r="DE556">
        <v>52249708</v>
      </c>
      <c r="DF556">
        <v>52249709</v>
      </c>
      <c r="DG556">
        <v>52257986</v>
      </c>
      <c r="DH556">
        <v>52258857</v>
      </c>
      <c r="DI556">
        <v>52258858</v>
      </c>
      <c r="DJ556">
        <v>52258859</v>
      </c>
      <c r="DK556">
        <v>52257994</v>
      </c>
      <c r="DL556">
        <v>52258860</v>
      </c>
      <c r="DM556">
        <v>52258861</v>
      </c>
      <c r="DN556">
        <v>52258862</v>
      </c>
      <c r="DO556">
        <v>52258002</v>
      </c>
      <c r="DP556">
        <v>52258863</v>
      </c>
      <c r="DQ556">
        <v>52258864</v>
      </c>
      <c r="DR556">
        <v>52258865</v>
      </c>
      <c r="DS556">
        <v>52258010</v>
      </c>
      <c r="DT556">
        <v>52258866</v>
      </c>
      <c r="DU556">
        <v>52258867</v>
      </c>
      <c r="DV556">
        <v>52258868</v>
      </c>
      <c r="DW556">
        <v>52258018</v>
      </c>
      <c r="DX556">
        <v>52258869</v>
      </c>
      <c r="DY556">
        <v>52258870</v>
      </c>
      <c r="DZ556">
        <v>52258871</v>
      </c>
      <c r="EA556">
        <v>52258026</v>
      </c>
      <c r="EB556">
        <v>52258872</v>
      </c>
      <c r="EC556">
        <v>52258873</v>
      </c>
      <c r="ED556">
        <v>52258874</v>
      </c>
      <c r="EE556">
        <v>52258034</v>
      </c>
      <c r="EF556">
        <v>52258875</v>
      </c>
      <c r="EG556">
        <v>52258876</v>
      </c>
      <c r="EH556">
        <v>52258877</v>
      </c>
      <c r="EI556">
        <v>52258042</v>
      </c>
      <c r="EJ556">
        <v>52258878</v>
      </c>
      <c r="EK556">
        <v>52258879</v>
      </c>
      <c r="EL556">
        <v>52258880</v>
      </c>
      <c r="EM556">
        <v>52258643</v>
      </c>
      <c r="EN556">
        <v>52258644</v>
      </c>
      <c r="EO556">
        <v>52258645</v>
      </c>
      <c r="EP556">
        <v>52258646</v>
      </c>
      <c r="EQ556">
        <v>52258647</v>
      </c>
      <c r="ER556">
        <v>52258648</v>
      </c>
      <c r="ES556">
        <v>52258649</v>
      </c>
      <c r="ET556">
        <v>52258650</v>
      </c>
      <c r="EU556">
        <v>52258651</v>
      </c>
      <c r="EV556">
        <v>52258652</v>
      </c>
      <c r="EW556">
        <v>52258653</v>
      </c>
      <c r="EX556">
        <v>52258654</v>
      </c>
      <c r="EY556">
        <v>52258655</v>
      </c>
      <c r="EZ556">
        <v>52258656</v>
      </c>
      <c r="FA556">
        <v>52258657</v>
      </c>
      <c r="FB556">
        <v>52258658</v>
      </c>
      <c r="FC556">
        <v>52258659</v>
      </c>
      <c r="FD556">
        <v>52258660</v>
      </c>
      <c r="FE556">
        <v>52258661</v>
      </c>
      <c r="FF556">
        <v>52258662</v>
      </c>
      <c r="FG556">
        <v>52258663</v>
      </c>
      <c r="FH556">
        <v>52258664</v>
      </c>
      <c r="FI556">
        <v>52258665</v>
      </c>
      <c r="FJ556">
        <v>52258666</v>
      </c>
      <c r="FK556">
        <v>52258667</v>
      </c>
      <c r="FL556">
        <v>52258668</v>
      </c>
      <c r="FM556">
        <v>52258669</v>
      </c>
      <c r="FN556">
        <v>52258670</v>
      </c>
      <c r="FO556">
        <v>52258671</v>
      </c>
      <c r="FP556">
        <v>52258672</v>
      </c>
      <c r="FQ556">
        <v>52258673</v>
      </c>
      <c r="FR556">
        <v>52258674</v>
      </c>
      <c r="FS556">
        <v>52258679</v>
      </c>
      <c r="FT556">
        <v>52258680</v>
      </c>
      <c r="FU556">
        <v>52258681</v>
      </c>
      <c r="FV556">
        <v>52258682</v>
      </c>
      <c r="FW556">
        <v>52258687</v>
      </c>
      <c r="FX556">
        <v>52258688</v>
      </c>
      <c r="FY556">
        <v>52258689</v>
      </c>
      <c r="FZ556">
        <v>52258690</v>
      </c>
      <c r="GA556">
        <v>52258695</v>
      </c>
      <c r="GB556">
        <v>52258696</v>
      </c>
      <c r="GC556">
        <v>52258697</v>
      </c>
      <c r="GD556">
        <v>52258698</v>
      </c>
      <c r="GE556">
        <v>52258703</v>
      </c>
      <c r="GF556">
        <v>52258704</v>
      </c>
      <c r="GG556">
        <v>52258705</v>
      </c>
      <c r="GH556">
        <v>52258706</v>
      </c>
      <c r="GI556">
        <v>52261309</v>
      </c>
      <c r="GJ556">
        <v>52261310</v>
      </c>
      <c r="GK556">
        <v>52261311</v>
      </c>
      <c r="GL556">
        <v>52261312</v>
      </c>
      <c r="GM556">
        <v>52261313</v>
      </c>
      <c r="GN556">
        <v>52261314</v>
      </c>
      <c r="GO556">
        <v>52261315</v>
      </c>
      <c r="GP556">
        <v>52261316</v>
      </c>
      <c r="GQ556">
        <v>52261317</v>
      </c>
      <c r="GR556">
        <v>52261318</v>
      </c>
      <c r="GS556">
        <v>52261319</v>
      </c>
      <c r="GT556">
        <v>52261320</v>
      </c>
      <c r="GU556">
        <v>52261321</v>
      </c>
      <c r="GV556">
        <v>52261322</v>
      </c>
      <c r="GW556">
        <v>52261323</v>
      </c>
      <c r="GX556">
        <v>52261324</v>
      </c>
      <c r="GY556">
        <v>52261325</v>
      </c>
      <c r="GZ556">
        <v>52261326</v>
      </c>
      <c r="HA556">
        <v>52261327</v>
      </c>
      <c r="HB556">
        <v>52261328</v>
      </c>
      <c r="HC556">
        <v>52261329</v>
      </c>
      <c r="HD556">
        <v>52261330</v>
      </c>
      <c r="HE556">
        <v>52261331</v>
      </c>
      <c r="HF556">
        <v>52261332</v>
      </c>
      <c r="HG556">
        <v>52261333</v>
      </c>
      <c r="HH556">
        <v>52261334</v>
      </c>
      <c r="HI556">
        <v>52261335</v>
      </c>
      <c r="HJ556">
        <v>52261336</v>
      </c>
      <c r="HK556">
        <v>52261337</v>
      </c>
      <c r="HL556">
        <v>52261338</v>
      </c>
      <c r="HM556">
        <v>52261339</v>
      </c>
      <c r="HN556">
        <v>52261340</v>
      </c>
      <c r="HO556">
        <v>52261341</v>
      </c>
      <c r="HP556">
        <v>52261342</v>
      </c>
      <c r="HQ556">
        <v>52261343</v>
      </c>
      <c r="HR556">
        <v>52261344</v>
      </c>
      <c r="HS556">
        <v>52261345</v>
      </c>
      <c r="HT556">
        <v>52261346</v>
      </c>
      <c r="HU556">
        <v>52261347</v>
      </c>
      <c r="HV556">
        <v>52261348</v>
      </c>
      <c r="HW556">
        <v>52261349</v>
      </c>
      <c r="HX556">
        <v>52261350</v>
      </c>
      <c r="HY556">
        <v>52261351</v>
      </c>
      <c r="HZ556">
        <v>52261352</v>
      </c>
      <c r="IA556">
        <v>52261353</v>
      </c>
      <c r="IB556">
        <v>52261354</v>
      </c>
      <c r="IC556">
        <v>52261355</v>
      </c>
      <c r="ID556">
        <v>52261356</v>
      </c>
      <c r="IE556">
        <v>52261361</v>
      </c>
      <c r="IF556">
        <v>52261362</v>
      </c>
      <c r="IG556">
        <v>52261363</v>
      </c>
      <c r="IH556">
        <v>52261364</v>
      </c>
      <c r="II556">
        <v>52261369</v>
      </c>
      <c r="IJ556">
        <v>52261370</v>
      </c>
      <c r="IK556">
        <v>52261371</v>
      </c>
      <c r="IL556">
        <v>52261372</v>
      </c>
      <c r="IM556">
        <v>52261377</v>
      </c>
      <c r="IN556">
        <v>52261378</v>
      </c>
      <c r="IO556">
        <v>52261379</v>
      </c>
      <c r="IP556">
        <v>52261380</v>
      </c>
      <c r="IQ556">
        <v>52261385</v>
      </c>
      <c r="IR556">
        <v>52261386</v>
      </c>
      <c r="IS556">
        <v>52261387</v>
      </c>
      <c r="IT556">
        <v>52261388</v>
      </c>
      <c r="IU556">
        <v>52265504</v>
      </c>
      <c r="IV556">
        <v>52265505</v>
      </c>
      <c r="IW556">
        <v>52265506</v>
      </c>
      <c r="IX556">
        <v>52265507</v>
      </c>
      <c r="IY556">
        <v>52265510</v>
      </c>
      <c r="IZ556">
        <v>52265511</v>
      </c>
      <c r="JA556">
        <v>52265508</v>
      </c>
      <c r="JB556">
        <v>52265509</v>
      </c>
      <c r="JC556">
        <v>52271058</v>
      </c>
      <c r="JD556">
        <v>52271059</v>
      </c>
      <c r="JE556">
        <v>52271060</v>
      </c>
      <c r="JF556">
        <v>52271061</v>
      </c>
      <c r="JG556">
        <v>52271062</v>
      </c>
      <c r="JH556">
        <v>52271063</v>
      </c>
      <c r="JI556">
        <v>52271064</v>
      </c>
      <c r="JJ556">
        <v>52271065</v>
      </c>
      <c r="JK556">
        <v>52271066</v>
      </c>
      <c r="JL556">
        <v>52271067</v>
      </c>
      <c r="JM556">
        <v>52271068</v>
      </c>
      <c r="JN556">
        <v>52271069</v>
      </c>
      <c r="JO556">
        <v>52271070</v>
      </c>
      <c r="JP556">
        <v>52271071</v>
      </c>
      <c r="JQ556">
        <v>52271072</v>
      </c>
      <c r="JR556">
        <v>52271073</v>
      </c>
      <c r="JS556">
        <v>52271074</v>
      </c>
      <c r="JT556">
        <v>52271075</v>
      </c>
      <c r="JU556">
        <v>52271076</v>
      </c>
      <c r="JV556">
        <v>52271077</v>
      </c>
      <c r="JW556">
        <v>52271078</v>
      </c>
      <c r="JX556">
        <v>52273343</v>
      </c>
      <c r="JY556">
        <v>52273344</v>
      </c>
      <c r="JZ556">
        <v>52273345</v>
      </c>
      <c r="KA556">
        <v>52273346</v>
      </c>
      <c r="KB556">
        <v>52273347</v>
      </c>
      <c r="KC556">
        <v>52273348</v>
      </c>
      <c r="KD556">
        <v>52273349</v>
      </c>
      <c r="KE556">
        <v>52273350</v>
      </c>
      <c r="KF556">
        <v>52273351</v>
      </c>
      <c r="KG556">
        <v>52273352</v>
      </c>
      <c r="KH556">
        <v>52273353</v>
      </c>
      <c r="KI556">
        <v>52273354</v>
      </c>
      <c r="KJ556">
        <v>52274125</v>
      </c>
      <c r="KK556">
        <v>52274126</v>
      </c>
      <c r="KL556">
        <v>52274127</v>
      </c>
      <c r="KM556">
        <v>52274128</v>
      </c>
      <c r="KN556">
        <v>52274129</v>
      </c>
      <c r="KO556">
        <v>52274130</v>
      </c>
      <c r="KP556">
        <v>52274131</v>
      </c>
      <c r="KQ556">
        <v>52274132</v>
      </c>
      <c r="KR556">
        <v>52274133</v>
      </c>
      <c r="KS556">
        <v>52274134</v>
      </c>
      <c r="KT556">
        <v>52274135</v>
      </c>
      <c r="KU556">
        <v>52274136</v>
      </c>
    </row>
    <row r="557" spans="1:419">
      <c r="A557" t="s">
        <v>2743</v>
      </c>
      <c r="B557" t="s">
        <v>6599</v>
      </c>
      <c r="C557" t="s">
        <v>1018</v>
      </c>
      <c r="E557" t="s">
        <v>2504</v>
      </c>
      <c r="F557" t="s">
        <v>2739</v>
      </c>
      <c r="G557" t="s">
        <v>1021</v>
      </c>
      <c r="H557" t="s">
        <v>2743</v>
      </c>
      <c r="I557">
        <v>4</v>
      </c>
      <c r="J557" t="s">
        <v>2591</v>
      </c>
      <c r="K557">
        <v>52231788</v>
      </c>
      <c r="L557">
        <v>52231792</v>
      </c>
      <c r="M557">
        <v>52231793</v>
      </c>
      <c r="N557">
        <v>52231826</v>
      </c>
      <c r="O557">
        <v>52231827</v>
      </c>
      <c r="P557">
        <v>52231828</v>
      </c>
      <c r="Q557">
        <v>52231829</v>
      </c>
      <c r="R557">
        <v>52231831</v>
      </c>
      <c r="S557">
        <v>52231832</v>
      </c>
      <c r="T557">
        <v>52231834</v>
      </c>
      <c r="U557">
        <v>52231835</v>
      </c>
      <c r="V557">
        <v>52231836</v>
      </c>
      <c r="W557">
        <v>52231838</v>
      </c>
      <c r="X557">
        <v>52231839</v>
      </c>
      <c r="Y557">
        <v>52231840</v>
      </c>
      <c r="Z557">
        <v>52235750</v>
      </c>
      <c r="AA557">
        <v>52235751</v>
      </c>
      <c r="AB557">
        <v>52235752</v>
      </c>
      <c r="AC557">
        <v>52235753</v>
      </c>
      <c r="AD557">
        <v>52235738</v>
      </c>
      <c r="AE557">
        <v>52235739</v>
      </c>
      <c r="AF557">
        <v>52235740</v>
      </c>
      <c r="AG557">
        <v>52235741</v>
      </c>
      <c r="AH557">
        <v>52235742</v>
      </c>
      <c r="AI557">
        <v>52235743</v>
      </c>
      <c r="AJ557">
        <v>52235744</v>
      </c>
      <c r="AK557">
        <v>52235745</v>
      </c>
      <c r="AL557">
        <v>52235746</v>
      </c>
      <c r="AM557">
        <v>52235747</v>
      </c>
      <c r="AN557">
        <v>52235748</v>
      </c>
      <c r="AO557">
        <v>52235749</v>
      </c>
      <c r="AP557">
        <v>52246088</v>
      </c>
      <c r="AQ557">
        <v>52246089</v>
      </c>
      <c r="AR557">
        <v>52246090</v>
      </c>
      <c r="AS557">
        <v>52246092</v>
      </c>
      <c r="AT557">
        <v>52246093</v>
      </c>
      <c r="AU557">
        <v>52246094</v>
      </c>
      <c r="AV557">
        <v>52246096</v>
      </c>
      <c r="AW557">
        <v>52246097</v>
      </c>
      <c r="AX557">
        <v>52246098</v>
      </c>
      <c r="AY557">
        <v>52246100</v>
      </c>
      <c r="AZ557">
        <v>52246101</v>
      </c>
      <c r="BA557">
        <v>52246102</v>
      </c>
      <c r="BB557">
        <v>52246383</v>
      </c>
      <c r="BC557">
        <v>52249646</v>
      </c>
      <c r="BD557">
        <v>52249647</v>
      </c>
      <c r="BE557">
        <v>52249648</v>
      </c>
      <c r="BF557">
        <v>52249649</v>
      </c>
      <c r="BG557">
        <v>52249650</v>
      </c>
      <c r="BH557">
        <v>52249651</v>
      </c>
      <c r="BI557">
        <v>52249652</v>
      </c>
      <c r="BJ557">
        <v>52249653</v>
      </c>
      <c r="BK557">
        <v>52249654</v>
      </c>
      <c r="BL557">
        <v>52249655</v>
      </c>
      <c r="BM557">
        <v>52249656</v>
      </c>
      <c r="BN557">
        <v>52249657</v>
      </c>
      <c r="BO557">
        <v>52249658</v>
      </c>
      <c r="BP557">
        <v>52249659</v>
      </c>
      <c r="BQ557">
        <v>52249660</v>
      </c>
      <c r="BR557">
        <v>52249661</v>
      </c>
      <c r="BS557">
        <v>52249662</v>
      </c>
      <c r="BT557">
        <v>52249663</v>
      </c>
      <c r="BU557">
        <v>52249664</v>
      </c>
      <c r="BV557">
        <v>52249665</v>
      </c>
      <c r="BW557">
        <v>52249666</v>
      </c>
      <c r="BX557">
        <v>52249667</v>
      </c>
      <c r="BY557">
        <v>52249668</v>
      </c>
      <c r="BZ557">
        <v>52249669</v>
      </c>
      <c r="CA557">
        <v>52249670</v>
      </c>
      <c r="CB557">
        <v>52249671</v>
      </c>
      <c r="CC557">
        <v>52249672</v>
      </c>
      <c r="CD557">
        <v>52249673</v>
      </c>
      <c r="CE557">
        <v>52249674</v>
      </c>
      <c r="CF557">
        <v>52249675</v>
      </c>
      <c r="CG557">
        <v>52249676</v>
      </c>
      <c r="CH557">
        <v>52249677</v>
      </c>
      <c r="CI557">
        <v>52249678</v>
      </c>
      <c r="CJ557">
        <v>52249679</v>
      </c>
      <c r="CK557">
        <v>52249680</v>
      </c>
      <c r="CL557">
        <v>52249681</v>
      </c>
      <c r="CM557">
        <v>52249682</v>
      </c>
      <c r="CN557">
        <v>52249683</v>
      </c>
      <c r="CO557">
        <v>52249684</v>
      </c>
      <c r="CP557">
        <v>52249685</v>
      </c>
      <c r="CQ557">
        <v>52249686</v>
      </c>
      <c r="CR557">
        <v>52249687</v>
      </c>
      <c r="CS557">
        <v>52249688</v>
      </c>
      <c r="CT557">
        <v>52249689</v>
      </c>
      <c r="CU557">
        <v>52249690</v>
      </c>
      <c r="CV557">
        <v>52249691</v>
      </c>
      <c r="CW557">
        <v>52249692</v>
      </c>
      <c r="CX557">
        <v>52249693</v>
      </c>
      <c r="CY557">
        <v>52249698</v>
      </c>
      <c r="CZ557">
        <v>52249699</v>
      </c>
      <c r="DA557">
        <v>52249700</v>
      </c>
      <c r="DB557">
        <v>52249701</v>
      </c>
      <c r="DC557">
        <v>52249706</v>
      </c>
      <c r="DD557">
        <v>52249707</v>
      </c>
      <c r="DE557">
        <v>52249708</v>
      </c>
      <c r="DF557">
        <v>52249709</v>
      </c>
      <c r="DG557">
        <v>52257986</v>
      </c>
      <c r="DH557">
        <v>52258857</v>
      </c>
      <c r="DI557">
        <v>52258858</v>
      </c>
      <c r="DJ557">
        <v>52258859</v>
      </c>
      <c r="DK557">
        <v>52257994</v>
      </c>
      <c r="DL557">
        <v>52258860</v>
      </c>
      <c r="DM557">
        <v>52258861</v>
      </c>
      <c r="DN557">
        <v>52258862</v>
      </c>
      <c r="DO557">
        <v>52258002</v>
      </c>
      <c r="DP557">
        <v>52258863</v>
      </c>
      <c r="DQ557">
        <v>52258864</v>
      </c>
      <c r="DR557">
        <v>52258865</v>
      </c>
      <c r="DS557">
        <v>52258010</v>
      </c>
      <c r="DT557">
        <v>52258866</v>
      </c>
      <c r="DU557">
        <v>52258867</v>
      </c>
      <c r="DV557">
        <v>52258868</v>
      </c>
      <c r="DW557">
        <v>52258018</v>
      </c>
      <c r="DX557">
        <v>52258869</v>
      </c>
      <c r="DY557">
        <v>52258870</v>
      </c>
      <c r="DZ557">
        <v>52258871</v>
      </c>
      <c r="EA557">
        <v>52258026</v>
      </c>
      <c r="EB557">
        <v>52258872</v>
      </c>
      <c r="EC557">
        <v>52258873</v>
      </c>
      <c r="ED557">
        <v>52258874</v>
      </c>
      <c r="EE557">
        <v>52258034</v>
      </c>
      <c r="EF557">
        <v>52258875</v>
      </c>
      <c r="EG557">
        <v>52258876</v>
      </c>
      <c r="EH557">
        <v>52258877</v>
      </c>
      <c r="EI557">
        <v>52258042</v>
      </c>
      <c r="EJ557">
        <v>52258878</v>
      </c>
      <c r="EK557">
        <v>52258879</v>
      </c>
      <c r="EL557">
        <v>52258880</v>
      </c>
      <c r="EM557">
        <v>52258643</v>
      </c>
      <c r="EN557">
        <v>52258644</v>
      </c>
      <c r="EO557">
        <v>52258645</v>
      </c>
      <c r="EP557">
        <v>52258646</v>
      </c>
      <c r="EQ557">
        <v>52258647</v>
      </c>
      <c r="ER557">
        <v>52258648</v>
      </c>
      <c r="ES557">
        <v>52258649</v>
      </c>
      <c r="ET557">
        <v>52258650</v>
      </c>
      <c r="EU557">
        <v>52258651</v>
      </c>
      <c r="EV557">
        <v>52258652</v>
      </c>
      <c r="EW557">
        <v>52258653</v>
      </c>
      <c r="EX557">
        <v>52258654</v>
      </c>
      <c r="EY557">
        <v>52258655</v>
      </c>
      <c r="EZ557">
        <v>52258656</v>
      </c>
      <c r="FA557">
        <v>52258657</v>
      </c>
      <c r="FB557">
        <v>52258658</v>
      </c>
      <c r="FC557">
        <v>52258659</v>
      </c>
      <c r="FD557">
        <v>52258660</v>
      </c>
      <c r="FE557">
        <v>52258661</v>
      </c>
      <c r="FF557">
        <v>52258662</v>
      </c>
      <c r="FG557">
        <v>52258663</v>
      </c>
      <c r="FH557">
        <v>52258664</v>
      </c>
      <c r="FI557">
        <v>52258665</v>
      </c>
      <c r="FJ557">
        <v>52258666</v>
      </c>
      <c r="FK557">
        <v>52258667</v>
      </c>
      <c r="FL557">
        <v>52258668</v>
      </c>
      <c r="FM557">
        <v>52258669</v>
      </c>
      <c r="FN557">
        <v>52258670</v>
      </c>
      <c r="FO557">
        <v>52258671</v>
      </c>
      <c r="FP557">
        <v>52258672</v>
      </c>
      <c r="FQ557">
        <v>52258673</v>
      </c>
      <c r="FR557">
        <v>52258674</v>
      </c>
      <c r="FS557">
        <v>52258679</v>
      </c>
      <c r="FT557">
        <v>52258680</v>
      </c>
      <c r="FU557">
        <v>52258681</v>
      </c>
      <c r="FV557">
        <v>52258682</v>
      </c>
      <c r="FW557">
        <v>52258687</v>
      </c>
      <c r="FX557">
        <v>52258688</v>
      </c>
      <c r="FY557">
        <v>52258689</v>
      </c>
      <c r="FZ557">
        <v>52258690</v>
      </c>
      <c r="GA557">
        <v>52258695</v>
      </c>
      <c r="GB557">
        <v>52258696</v>
      </c>
      <c r="GC557">
        <v>52258697</v>
      </c>
      <c r="GD557">
        <v>52258698</v>
      </c>
      <c r="GE557">
        <v>52258703</v>
      </c>
      <c r="GF557">
        <v>52258704</v>
      </c>
      <c r="GG557">
        <v>52258705</v>
      </c>
      <c r="GH557">
        <v>52258706</v>
      </c>
      <c r="GI557">
        <v>52261309</v>
      </c>
      <c r="GJ557">
        <v>52261310</v>
      </c>
      <c r="GK557">
        <v>52261311</v>
      </c>
      <c r="GL557">
        <v>52261312</v>
      </c>
      <c r="GM557">
        <v>52261313</v>
      </c>
      <c r="GN557">
        <v>52261314</v>
      </c>
      <c r="GO557">
        <v>52261315</v>
      </c>
      <c r="GP557">
        <v>52261316</v>
      </c>
      <c r="GQ557">
        <v>52261317</v>
      </c>
      <c r="GR557">
        <v>52261318</v>
      </c>
      <c r="GS557">
        <v>52261319</v>
      </c>
      <c r="GT557">
        <v>52261320</v>
      </c>
      <c r="GU557">
        <v>52261321</v>
      </c>
      <c r="GV557">
        <v>52261322</v>
      </c>
      <c r="GW557">
        <v>52261323</v>
      </c>
      <c r="GX557">
        <v>52261324</v>
      </c>
      <c r="GY557">
        <v>52261325</v>
      </c>
      <c r="GZ557">
        <v>52261326</v>
      </c>
      <c r="HA557">
        <v>52261327</v>
      </c>
      <c r="HB557">
        <v>52261328</v>
      </c>
      <c r="HC557">
        <v>52261329</v>
      </c>
      <c r="HD557">
        <v>52261330</v>
      </c>
      <c r="HE557">
        <v>52261331</v>
      </c>
      <c r="HF557">
        <v>52261332</v>
      </c>
      <c r="HG557">
        <v>52261333</v>
      </c>
      <c r="HH557">
        <v>52261334</v>
      </c>
      <c r="HI557">
        <v>52261335</v>
      </c>
      <c r="HJ557">
        <v>52261336</v>
      </c>
      <c r="HK557">
        <v>52261337</v>
      </c>
      <c r="HL557">
        <v>52261338</v>
      </c>
      <c r="HM557">
        <v>52261339</v>
      </c>
      <c r="HN557">
        <v>52261340</v>
      </c>
      <c r="HO557">
        <v>52261341</v>
      </c>
      <c r="HP557">
        <v>52261342</v>
      </c>
      <c r="HQ557">
        <v>52261343</v>
      </c>
      <c r="HR557">
        <v>52261344</v>
      </c>
      <c r="HS557">
        <v>52261345</v>
      </c>
      <c r="HT557">
        <v>52261346</v>
      </c>
      <c r="HU557">
        <v>52261347</v>
      </c>
      <c r="HV557">
        <v>52261348</v>
      </c>
      <c r="HW557">
        <v>52261349</v>
      </c>
      <c r="HX557">
        <v>52261350</v>
      </c>
      <c r="HY557">
        <v>52261351</v>
      </c>
      <c r="HZ557">
        <v>52261352</v>
      </c>
      <c r="IA557">
        <v>52261353</v>
      </c>
      <c r="IB557">
        <v>52261354</v>
      </c>
      <c r="IC557">
        <v>52261355</v>
      </c>
      <c r="ID557">
        <v>52261356</v>
      </c>
      <c r="IE557">
        <v>52261361</v>
      </c>
      <c r="IF557">
        <v>52261362</v>
      </c>
      <c r="IG557">
        <v>52261363</v>
      </c>
      <c r="IH557">
        <v>52261364</v>
      </c>
      <c r="II557">
        <v>52261369</v>
      </c>
      <c r="IJ557">
        <v>52261370</v>
      </c>
      <c r="IK557">
        <v>52261371</v>
      </c>
      <c r="IL557">
        <v>52261372</v>
      </c>
      <c r="IM557">
        <v>52261377</v>
      </c>
      <c r="IN557">
        <v>52261378</v>
      </c>
      <c r="IO557">
        <v>52261379</v>
      </c>
      <c r="IP557">
        <v>52261380</v>
      </c>
      <c r="IQ557">
        <v>52261385</v>
      </c>
      <c r="IR557">
        <v>52261386</v>
      </c>
      <c r="IS557">
        <v>52261387</v>
      </c>
      <c r="IT557">
        <v>52261388</v>
      </c>
      <c r="IU557">
        <v>50578254</v>
      </c>
      <c r="IV557">
        <v>50580239</v>
      </c>
      <c r="IW557">
        <v>50581122</v>
      </c>
      <c r="IX557">
        <v>50581123</v>
      </c>
      <c r="IY557">
        <v>50581124</v>
      </c>
      <c r="IZ557">
        <v>50581125</v>
      </c>
      <c r="JA557">
        <v>50583219</v>
      </c>
      <c r="JB557">
        <v>50583220</v>
      </c>
      <c r="JC557">
        <v>50581126</v>
      </c>
      <c r="JD557">
        <v>50581127</v>
      </c>
      <c r="JE557">
        <v>50583225</v>
      </c>
      <c r="JF557">
        <v>50583226</v>
      </c>
      <c r="JG557">
        <v>50581130</v>
      </c>
      <c r="JH557">
        <v>50581131</v>
      </c>
      <c r="JI557">
        <v>50583243</v>
      </c>
      <c r="JJ557">
        <v>50583244</v>
      </c>
      <c r="JK557">
        <v>50581132</v>
      </c>
      <c r="JL557">
        <v>50581133</v>
      </c>
      <c r="JM557">
        <v>50583249</v>
      </c>
      <c r="JN557">
        <v>50583250</v>
      </c>
      <c r="JO557">
        <v>50579870</v>
      </c>
      <c r="JP557">
        <v>50581207</v>
      </c>
      <c r="JQ557">
        <v>50583257</v>
      </c>
      <c r="JR557">
        <v>50581210</v>
      </c>
      <c r="JS557">
        <v>50583263</v>
      </c>
      <c r="JT557">
        <v>50578270</v>
      </c>
      <c r="JU557">
        <v>50581106</v>
      </c>
      <c r="JV557">
        <v>50581206</v>
      </c>
      <c r="JW557">
        <v>50581218</v>
      </c>
      <c r="JX557">
        <v>50583275</v>
      </c>
      <c r="JY557">
        <v>50581107</v>
      </c>
      <c r="JZ557">
        <v>50581208</v>
      </c>
      <c r="KA557">
        <v>50583279</v>
      </c>
      <c r="KB557">
        <v>50583280</v>
      </c>
      <c r="KC557">
        <v>50581219</v>
      </c>
      <c r="KD557">
        <v>50583293</v>
      </c>
      <c r="KE557">
        <v>50581109</v>
      </c>
      <c r="KF557">
        <v>50581211</v>
      </c>
      <c r="KG557">
        <v>50583297</v>
      </c>
      <c r="KH557">
        <v>50583298</v>
      </c>
      <c r="KI557">
        <v>50579874</v>
      </c>
      <c r="KJ557">
        <v>50581222</v>
      </c>
      <c r="KK557">
        <v>50581223</v>
      </c>
      <c r="KL557">
        <v>50581357</v>
      </c>
      <c r="KM557">
        <v>50581359</v>
      </c>
      <c r="KN557">
        <v>50581361</v>
      </c>
      <c r="KO557">
        <v>50581363</v>
      </c>
      <c r="KP557">
        <v>50581369</v>
      </c>
      <c r="KQ557">
        <v>50581371</v>
      </c>
      <c r="KR557">
        <v>50581389</v>
      </c>
      <c r="KS557">
        <v>50581393</v>
      </c>
      <c r="KT557">
        <v>50581401</v>
      </c>
      <c r="KU557">
        <v>50581391</v>
      </c>
      <c r="KV557">
        <v>50581395</v>
      </c>
      <c r="KW557">
        <v>50581403</v>
      </c>
      <c r="KX557">
        <v>50581421</v>
      </c>
      <c r="KY557">
        <v>50581423</v>
      </c>
      <c r="KZ557">
        <v>50581427</v>
      </c>
      <c r="LA557">
        <v>50579878</v>
      </c>
      <c r="LB557">
        <v>50579879</v>
      </c>
      <c r="LC557">
        <v>50581437</v>
      </c>
      <c r="LD557">
        <v>50581438</v>
      </c>
      <c r="LE557">
        <v>50581439</v>
      </c>
      <c r="LF557">
        <v>50581440</v>
      </c>
      <c r="LG557">
        <v>50579886</v>
      </c>
      <c r="LH557">
        <v>50579887</v>
      </c>
      <c r="LI557">
        <v>50581445</v>
      </c>
      <c r="LJ557">
        <v>50581446</v>
      </c>
      <c r="LK557">
        <v>50583417</v>
      </c>
      <c r="LL557">
        <v>50583418</v>
      </c>
      <c r="LM557">
        <v>50581447</v>
      </c>
      <c r="LN557">
        <v>50581448</v>
      </c>
      <c r="LO557">
        <v>50583429</v>
      </c>
      <c r="LP557">
        <v>50583430</v>
      </c>
      <c r="LQ557">
        <v>50583634</v>
      </c>
      <c r="LR557">
        <v>50583635</v>
      </c>
      <c r="LS557">
        <v>50583650</v>
      </c>
      <c r="LT557">
        <v>50583651</v>
      </c>
      <c r="LU557">
        <v>50583654</v>
      </c>
      <c r="LV557">
        <v>50583655</v>
      </c>
      <c r="LW557">
        <v>50583682</v>
      </c>
      <c r="LX557">
        <v>50583683</v>
      </c>
      <c r="LY557">
        <v>50583686</v>
      </c>
      <c r="LZ557">
        <v>50583687</v>
      </c>
      <c r="MA557">
        <v>50583714</v>
      </c>
      <c r="MB557">
        <v>50583698</v>
      </c>
      <c r="MC557">
        <v>50583726</v>
      </c>
      <c r="MD557">
        <v>50583702</v>
      </c>
      <c r="ME557">
        <v>50583728</v>
      </c>
      <c r="MF557">
        <v>50583704</v>
      </c>
      <c r="MG557">
        <v>50583750</v>
      </c>
      <c r="MH557">
        <v>50583710</v>
      </c>
      <c r="MI557">
        <v>50583752</v>
      </c>
      <c r="MJ557">
        <v>50583712</v>
      </c>
      <c r="MK557">
        <v>50583762</v>
      </c>
      <c r="ML557">
        <v>50583770</v>
      </c>
      <c r="MM557">
        <v>50583786</v>
      </c>
      <c r="MN557">
        <v>50583794</v>
      </c>
      <c r="MO557">
        <v>50583798</v>
      </c>
      <c r="MP557">
        <v>50583806</v>
      </c>
      <c r="MQ557">
        <v>50585568</v>
      </c>
      <c r="MR557">
        <v>50585569</v>
      </c>
      <c r="MS557">
        <v>50585570</v>
      </c>
      <c r="MT557">
        <v>50585594</v>
      </c>
      <c r="MU557">
        <v>50585595</v>
      </c>
      <c r="MV557">
        <v>50585596</v>
      </c>
      <c r="MW557">
        <v>50585909</v>
      </c>
      <c r="MX557">
        <v>50585910</v>
      </c>
      <c r="MY557">
        <v>50585911</v>
      </c>
      <c r="MZ557">
        <v>50585912</v>
      </c>
      <c r="NA557">
        <v>50585913</v>
      </c>
      <c r="NB557">
        <v>50585914</v>
      </c>
      <c r="NC557">
        <v>52265504</v>
      </c>
      <c r="ND557">
        <v>52265505</v>
      </c>
      <c r="NE557">
        <v>52265506</v>
      </c>
      <c r="NF557">
        <v>52265507</v>
      </c>
      <c r="NG557">
        <v>52265510</v>
      </c>
      <c r="NH557">
        <v>52265511</v>
      </c>
      <c r="NI557">
        <v>52265508</v>
      </c>
      <c r="NJ557">
        <v>52265509</v>
      </c>
      <c r="NK557">
        <v>52271058</v>
      </c>
      <c r="NL557">
        <v>52271059</v>
      </c>
      <c r="NM557">
        <v>52271060</v>
      </c>
      <c r="NN557">
        <v>52271061</v>
      </c>
      <c r="NO557">
        <v>52271062</v>
      </c>
      <c r="NP557">
        <v>52271063</v>
      </c>
      <c r="NQ557">
        <v>52271064</v>
      </c>
      <c r="NR557">
        <v>52271065</v>
      </c>
      <c r="NS557">
        <v>52271066</v>
      </c>
      <c r="NT557">
        <v>52271067</v>
      </c>
      <c r="NU557">
        <v>52271068</v>
      </c>
      <c r="NV557">
        <v>52271069</v>
      </c>
      <c r="NW557">
        <v>52271070</v>
      </c>
      <c r="NX557">
        <v>52271071</v>
      </c>
      <c r="NY557">
        <v>52271072</v>
      </c>
      <c r="NZ557">
        <v>52271073</v>
      </c>
      <c r="OA557">
        <v>52271074</v>
      </c>
      <c r="OB557">
        <v>52271075</v>
      </c>
      <c r="OC557">
        <v>52271076</v>
      </c>
      <c r="OD557">
        <v>52271077</v>
      </c>
      <c r="OE557">
        <v>52271078</v>
      </c>
      <c r="OF557">
        <v>52273343</v>
      </c>
      <c r="OG557">
        <v>52273344</v>
      </c>
      <c r="OH557">
        <v>52273345</v>
      </c>
      <c r="OI557">
        <v>52273346</v>
      </c>
      <c r="OJ557">
        <v>52273347</v>
      </c>
      <c r="OK557">
        <v>52273348</v>
      </c>
      <c r="OL557">
        <v>52273349</v>
      </c>
      <c r="OM557">
        <v>52273350</v>
      </c>
      <c r="ON557">
        <v>52273351</v>
      </c>
      <c r="OO557">
        <v>52273352</v>
      </c>
      <c r="OP557">
        <v>52273353</v>
      </c>
      <c r="OQ557">
        <v>52273354</v>
      </c>
      <c r="OR557">
        <v>52274125</v>
      </c>
      <c r="OS557">
        <v>52274126</v>
      </c>
      <c r="OT557">
        <v>52274127</v>
      </c>
      <c r="OU557">
        <v>52274128</v>
      </c>
      <c r="OV557">
        <v>52274129</v>
      </c>
      <c r="OW557">
        <v>52274130</v>
      </c>
      <c r="OX557">
        <v>52274131</v>
      </c>
      <c r="OY557">
        <v>52274132</v>
      </c>
      <c r="OZ557">
        <v>52274133</v>
      </c>
      <c r="PA557">
        <v>52274134</v>
      </c>
      <c r="PB557">
        <v>52274135</v>
      </c>
      <c r="PC557">
        <v>52274136</v>
      </c>
    </row>
    <row r="558" spans="1:419">
      <c r="A558" t="s">
        <v>2745</v>
      </c>
      <c r="B558" t="s">
        <v>6599</v>
      </c>
      <c r="C558" t="s">
        <v>1018</v>
      </c>
      <c r="E558" t="s">
        <v>1043</v>
      </c>
      <c r="F558" t="s">
        <v>2746</v>
      </c>
      <c r="G558" t="s">
        <v>1021</v>
      </c>
      <c r="H558" t="s">
        <v>2745</v>
      </c>
      <c r="I558">
        <v>4</v>
      </c>
      <c r="J558" t="s">
        <v>2592</v>
      </c>
      <c r="K558">
        <v>52231789</v>
      </c>
      <c r="L558">
        <v>52231790</v>
      </c>
      <c r="M558">
        <v>52231791</v>
      </c>
      <c r="N558">
        <v>52231794</v>
      </c>
      <c r="O558">
        <v>52231795</v>
      </c>
      <c r="P558">
        <v>52231796</v>
      </c>
      <c r="Q558">
        <v>52231797</v>
      </c>
      <c r="R558">
        <v>52231798</v>
      </c>
      <c r="S558">
        <v>52231799</v>
      </c>
      <c r="T558">
        <v>52231800</v>
      </c>
      <c r="U558">
        <v>52231801</v>
      </c>
      <c r="V558">
        <v>52231802</v>
      </c>
      <c r="W558">
        <v>52231803</v>
      </c>
      <c r="X558">
        <v>52231804</v>
      </c>
      <c r="Y558">
        <v>52231805</v>
      </c>
      <c r="Z558">
        <v>52231806</v>
      </c>
      <c r="AA558">
        <v>52231807</v>
      </c>
      <c r="AB558">
        <v>52231808</v>
      </c>
      <c r="AC558">
        <v>52231809</v>
      </c>
      <c r="AD558">
        <v>52231818</v>
      </c>
      <c r="AE558">
        <v>52231819</v>
      </c>
      <c r="AF558">
        <v>52231820</v>
      </c>
      <c r="AG558">
        <v>52231821</v>
      </c>
      <c r="AH558">
        <v>52231822</v>
      </c>
      <c r="AI558">
        <v>52231823</v>
      </c>
      <c r="AJ558">
        <v>52231824</v>
      </c>
      <c r="AK558">
        <v>52231825</v>
      </c>
      <c r="AL558">
        <v>52249622</v>
      </c>
      <c r="AM558">
        <v>52249623</v>
      </c>
      <c r="AN558">
        <v>52249624</v>
      </c>
      <c r="AO558">
        <v>52249625</v>
      </c>
      <c r="AP558">
        <v>52249626</v>
      </c>
      <c r="AQ558">
        <v>52249627</v>
      </c>
      <c r="AR558">
        <v>52249628</v>
      </c>
      <c r="AS558">
        <v>52249629</v>
      </c>
      <c r="AT558">
        <v>52249630</v>
      </c>
      <c r="AU558">
        <v>52249631</v>
      </c>
      <c r="AV558">
        <v>52249632</v>
      </c>
      <c r="AW558">
        <v>52249633</v>
      </c>
      <c r="AX558">
        <v>52249634</v>
      </c>
      <c r="AY558">
        <v>52249635</v>
      </c>
      <c r="AZ558">
        <v>52249636</v>
      </c>
      <c r="BA558">
        <v>52249637</v>
      </c>
      <c r="BB558">
        <v>52249638</v>
      </c>
      <c r="BC558">
        <v>52249639</v>
      </c>
      <c r="BD558">
        <v>52249640</v>
      </c>
      <c r="BE558">
        <v>52249641</v>
      </c>
      <c r="BF558">
        <v>52249642</v>
      </c>
      <c r="BG558">
        <v>52249643</v>
      </c>
      <c r="BH558">
        <v>52249644</v>
      </c>
      <c r="BI558">
        <v>52249645</v>
      </c>
      <c r="BJ558">
        <v>52257437</v>
      </c>
      <c r="BK558">
        <v>52257438</v>
      </c>
      <c r="BL558">
        <v>52257439</v>
      </c>
      <c r="BM558">
        <v>52257440</v>
      </c>
      <c r="BN558">
        <v>52257441</v>
      </c>
      <c r="BO558">
        <v>52257442</v>
      </c>
      <c r="BP558">
        <v>52257443</v>
      </c>
      <c r="BQ558">
        <v>52257444</v>
      </c>
      <c r="BR558">
        <v>52257445</v>
      </c>
      <c r="BS558">
        <v>52257446</v>
      </c>
      <c r="BT558">
        <v>52257447</v>
      </c>
      <c r="BU558">
        <v>52257448</v>
      </c>
      <c r="BV558">
        <v>52257449</v>
      </c>
      <c r="BW558">
        <v>52257450</v>
      </c>
      <c r="BX558">
        <v>52257451</v>
      </c>
      <c r="BY558">
        <v>52257452</v>
      </c>
      <c r="BZ558">
        <v>52257453</v>
      </c>
      <c r="CA558">
        <v>52257454</v>
      </c>
      <c r="CB558">
        <v>52257455</v>
      </c>
      <c r="CC558">
        <v>52257456</v>
      </c>
      <c r="CD558">
        <v>52257457</v>
      </c>
      <c r="CE558">
        <v>52257458</v>
      </c>
      <c r="CF558">
        <v>52257856</v>
      </c>
      <c r="CG558">
        <v>52257857</v>
      </c>
      <c r="CH558">
        <v>52257858</v>
      </c>
      <c r="CI558">
        <v>52257859</v>
      </c>
      <c r="CJ558">
        <v>52257860</v>
      </c>
      <c r="CK558">
        <v>52257861</v>
      </c>
      <c r="CL558">
        <v>52257862</v>
      </c>
      <c r="CM558">
        <v>52257863</v>
      </c>
      <c r="CN558">
        <v>52257864</v>
      </c>
      <c r="CO558">
        <v>52257865</v>
      </c>
      <c r="CP558">
        <v>52257866</v>
      </c>
      <c r="CQ558">
        <v>52257867</v>
      </c>
      <c r="CR558">
        <v>52257868</v>
      </c>
      <c r="CS558">
        <v>52257869</v>
      </c>
      <c r="CT558">
        <v>52257870</v>
      </c>
      <c r="CU558">
        <v>52257871</v>
      </c>
      <c r="CV558">
        <v>52257872</v>
      </c>
      <c r="CW558">
        <v>52257873</v>
      </c>
      <c r="CX558">
        <v>52257874</v>
      </c>
      <c r="CY558">
        <v>52257875</v>
      </c>
      <c r="CZ558">
        <v>52257876</v>
      </c>
      <c r="DA558">
        <v>52257877</v>
      </c>
      <c r="DB558">
        <v>52257878</v>
      </c>
      <c r="DC558">
        <v>52257879</v>
      </c>
      <c r="DD558">
        <v>52257880</v>
      </c>
      <c r="DE558">
        <v>52257881</v>
      </c>
      <c r="DF558">
        <v>52257890</v>
      </c>
      <c r="DG558">
        <v>52258821</v>
      </c>
      <c r="DH558">
        <v>52258822</v>
      </c>
      <c r="DI558">
        <v>52258823</v>
      </c>
      <c r="DJ558">
        <v>52257894</v>
      </c>
      <c r="DK558">
        <v>52258824</v>
      </c>
      <c r="DL558">
        <v>52258825</v>
      </c>
      <c r="DM558">
        <v>52258826</v>
      </c>
      <c r="DN558">
        <v>52257906</v>
      </c>
      <c r="DO558">
        <v>52258827</v>
      </c>
      <c r="DP558">
        <v>52258828</v>
      </c>
      <c r="DQ558">
        <v>52258829</v>
      </c>
      <c r="DR558">
        <v>52257910</v>
      </c>
      <c r="DS558">
        <v>52258830</v>
      </c>
      <c r="DT558">
        <v>52258831</v>
      </c>
      <c r="DU558">
        <v>52258832</v>
      </c>
      <c r="DV558">
        <v>52257922</v>
      </c>
      <c r="DW558">
        <v>52258833</v>
      </c>
      <c r="DX558">
        <v>52258834</v>
      </c>
      <c r="DY558">
        <v>52258835</v>
      </c>
      <c r="DZ558">
        <v>52257926</v>
      </c>
      <c r="EA558">
        <v>52258836</v>
      </c>
      <c r="EB558">
        <v>52258837</v>
      </c>
      <c r="EC558">
        <v>52258838</v>
      </c>
      <c r="ED558">
        <v>52257938</v>
      </c>
      <c r="EE558">
        <v>52258839</v>
      </c>
      <c r="EF558">
        <v>52258840</v>
      </c>
      <c r="EG558">
        <v>52258841</v>
      </c>
      <c r="EH558">
        <v>52257942</v>
      </c>
      <c r="EI558">
        <v>52258842</v>
      </c>
      <c r="EJ558">
        <v>52258843</v>
      </c>
      <c r="EK558">
        <v>52258844</v>
      </c>
      <c r="EL558">
        <v>52257958</v>
      </c>
      <c r="EM558">
        <v>52258845</v>
      </c>
      <c r="EN558">
        <v>52258846</v>
      </c>
      <c r="EO558">
        <v>52258847</v>
      </c>
      <c r="EP558">
        <v>52257962</v>
      </c>
      <c r="EQ558">
        <v>52258848</v>
      </c>
      <c r="ER558">
        <v>52258849</v>
      </c>
      <c r="ES558">
        <v>52258850</v>
      </c>
      <c r="ET558">
        <v>52257974</v>
      </c>
      <c r="EU558">
        <v>52258851</v>
      </c>
      <c r="EV558">
        <v>52258852</v>
      </c>
      <c r="EW558">
        <v>52258853</v>
      </c>
      <c r="EX558">
        <v>52257978</v>
      </c>
      <c r="EY558">
        <v>52258854</v>
      </c>
      <c r="EZ558">
        <v>52258855</v>
      </c>
      <c r="FA558">
        <v>52258856</v>
      </c>
      <c r="FB558">
        <v>52258611</v>
      </c>
      <c r="FC558">
        <v>52258612</v>
      </c>
      <c r="FD558">
        <v>52258613</v>
      </c>
      <c r="FE558">
        <v>52258614</v>
      </c>
      <c r="FF558">
        <v>52258615</v>
      </c>
      <c r="FG558">
        <v>52258616</v>
      </c>
      <c r="FH558">
        <v>52258617</v>
      </c>
      <c r="FI558">
        <v>52258618</v>
      </c>
      <c r="FJ558">
        <v>52258619</v>
      </c>
      <c r="FK558">
        <v>52258620</v>
      </c>
      <c r="FL558">
        <v>52258621</v>
      </c>
      <c r="FM558">
        <v>52258622</v>
      </c>
      <c r="FN558">
        <v>52258623</v>
      </c>
      <c r="FO558">
        <v>52258624</v>
      </c>
      <c r="FP558">
        <v>52258625</v>
      </c>
      <c r="FQ558">
        <v>52258626</v>
      </c>
      <c r="FR558">
        <v>52258627</v>
      </c>
      <c r="FS558">
        <v>52258628</v>
      </c>
      <c r="FT558">
        <v>52258629</v>
      </c>
      <c r="FU558">
        <v>52258630</v>
      </c>
      <c r="FV558">
        <v>52258631</v>
      </c>
      <c r="FW558">
        <v>52258632</v>
      </c>
      <c r="FX558">
        <v>52258633</v>
      </c>
      <c r="FY558">
        <v>52258634</v>
      </c>
      <c r="FZ558">
        <v>52258635</v>
      </c>
      <c r="GA558">
        <v>52258636</v>
      </c>
      <c r="GB558">
        <v>52258637</v>
      </c>
      <c r="GC558">
        <v>52258638</v>
      </c>
      <c r="GD558">
        <v>52258639</v>
      </c>
      <c r="GE558">
        <v>52258640</v>
      </c>
      <c r="GF558">
        <v>52258641</v>
      </c>
      <c r="GG558">
        <v>52258642</v>
      </c>
      <c r="GH558">
        <v>50572792</v>
      </c>
      <c r="GI558">
        <v>50578247</v>
      </c>
      <c r="GJ558">
        <v>50580235</v>
      </c>
      <c r="GK558">
        <v>50581098</v>
      </c>
      <c r="GL558">
        <v>50581099</v>
      </c>
      <c r="GM558">
        <v>50583187</v>
      </c>
      <c r="GN558">
        <v>50583188</v>
      </c>
      <c r="GO558">
        <v>50583189</v>
      </c>
      <c r="GP558">
        <v>50583190</v>
      </c>
      <c r="GQ558">
        <v>50583191</v>
      </c>
      <c r="GR558">
        <v>50583192</v>
      </c>
      <c r="GS558">
        <v>50581100</v>
      </c>
      <c r="GT558">
        <v>50581101</v>
      </c>
      <c r="GU558">
        <v>50583199</v>
      </c>
      <c r="GV558">
        <v>50583200</v>
      </c>
      <c r="GW558">
        <v>50583201</v>
      </c>
      <c r="GX558">
        <v>50583202</v>
      </c>
      <c r="GY558">
        <v>50583203</v>
      </c>
      <c r="GZ558">
        <v>50583204</v>
      </c>
      <c r="HA558">
        <v>50579874</v>
      </c>
      <c r="HB558">
        <v>50581222</v>
      </c>
      <c r="HC558">
        <v>50581223</v>
      </c>
      <c r="HD558">
        <v>50583579</v>
      </c>
      <c r="HE558">
        <v>50583580</v>
      </c>
      <c r="HF558">
        <v>50583587</v>
      </c>
      <c r="HG558">
        <v>50583588</v>
      </c>
      <c r="HH558">
        <v>50583589</v>
      </c>
      <c r="HI558">
        <v>50583590</v>
      </c>
      <c r="HJ558">
        <v>50583591</v>
      </c>
      <c r="HK558">
        <v>50583592</v>
      </c>
      <c r="HL558">
        <v>50583593</v>
      </c>
      <c r="HM558">
        <v>50583594</v>
      </c>
      <c r="HN558">
        <v>50583603</v>
      </c>
      <c r="HO558">
        <v>50583604</v>
      </c>
      <c r="HP558">
        <v>50583605</v>
      </c>
      <c r="HQ558">
        <v>50583606</v>
      </c>
      <c r="HR558">
        <v>50583607</v>
      </c>
      <c r="HS558">
        <v>50583608</v>
      </c>
      <c r="HT558">
        <v>50583609</v>
      </c>
      <c r="HU558">
        <v>50583610</v>
      </c>
      <c r="HV558">
        <v>50581226</v>
      </c>
      <c r="HW558">
        <v>50581228</v>
      </c>
      <c r="HX558">
        <v>50583316</v>
      </c>
      <c r="HY558">
        <v>50581232</v>
      </c>
      <c r="HZ558">
        <v>50583322</v>
      </c>
      <c r="IA558">
        <v>50581421</v>
      </c>
      <c r="IB558">
        <v>50581423</v>
      </c>
      <c r="IC558">
        <v>50581427</v>
      </c>
      <c r="ID558">
        <v>50585550</v>
      </c>
      <c r="IE558">
        <v>50585551</v>
      </c>
      <c r="IF558">
        <v>50585552</v>
      </c>
      <c r="IG558">
        <v>50585553</v>
      </c>
      <c r="IH558">
        <v>50585554</v>
      </c>
      <c r="II558">
        <v>50585555</v>
      </c>
      <c r="IJ558">
        <v>50585556</v>
      </c>
      <c r="IK558">
        <v>50585557</v>
      </c>
      <c r="IL558">
        <v>50585558</v>
      </c>
      <c r="IM558">
        <v>50585559</v>
      </c>
      <c r="IN558">
        <v>50585560</v>
      </c>
      <c r="IO558">
        <v>50585561</v>
      </c>
      <c r="IP558">
        <v>50585562</v>
      </c>
      <c r="IQ558">
        <v>50585563</v>
      </c>
      <c r="IR558">
        <v>50585564</v>
      </c>
      <c r="IS558">
        <v>50585565</v>
      </c>
      <c r="IT558">
        <v>50585566</v>
      </c>
      <c r="IU558">
        <v>50585567</v>
      </c>
      <c r="IV558">
        <v>50585568</v>
      </c>
      <c r="IW558">
        <v>50585569</v>
      </c>
      <c r="IX558">
        <v>50585570</v>
      </c>
      <c r="IY558">
        <v>50585571</v>
      </c>
      <c r="IZ558">
        <v>50585572</v>
      </c>
      <c r="JA558">
        <v>50585573</v>
      </c>
      <c r="JB558">
        <v>50585574</v>
      </c>
      <c r="JC558">
        <v>50585575</v>
      </c>
      <c r="JD558">
        <v>50585576</v>
      </c>
      <c r="JE558">
        <v>50585577</v>
      </c>
      <c r="JF558">
        <v>50585578</v>
      </c>
      <c r="JG558">
        <v>50585579</v>
      </c>
      <c r="JH558">
        <v>50585580</v>
      </c>
      <c r="JI558">
        <v>50585581</v>
      </c>
      <c r="JJ558">
        <v>50585582</v>
      </c>
      <c r="JK558">
        <v>50585583</v>
      </c>
      <c r="JL558">
        <v>50585584</v>
      </c>
      <c r="JM558">
        <v>50585585</v>
      </c>
      <c r="JN558">
        <v>50585586</v>
      </c>
      <c r="JO558">
        <v>50585587</v>
      </c>
      <c r="JP558">
        <v>50585588</v>
      </c>
      <c r="JQ558">
        <v>50585589</v>
      </c>
      <c r="JR558">
        <v>50585590</v>
      </c>
      <c r="JS558">
        <v>50585591</v>
      </c>
      <c r="JT558">
        <v>50585592</v>
      </c>
      <c r="JU558">
        <v>50585593</v>
      </c>
      <c r="JV558">
        <v>50585594</v>
      </c>
      <c r="JW558">
        <v>50585595</v>
      </c>
      <c r="JX558">
        <v>50585596</v>
      </c>
    </row>
    <row r="559" spans="1:419">
      <c r="A559" t="s">
        <v>2748</v>
      </c>
      <c r="B559" t="s">
        <v>6599</v>
      </c>
      <c r="C559" t="s">
        <v>1018</v>
      </c>
      <c r="E559" t="s">
        <v>2504</v>
      </c>
      <c r="F559" t="s">
        <v>2739</v>
      </c>
      <c r="G559" t="s">
        <v>1021</v>
      </c>
      <c r="H559" t="s">
        <v>2748</v>
      </c>
      <c r="I559">
        <v>4</v>
      </c>
      <c r="J559" t="s">
        <v>2593</v>
      </c>
      <c r="K559">
        <v>52261309</v>
      </c>
      <c r="L559">
        <v>52261310</v>
      </c>
      <c r="M559">
        <v>52261311</v>
      </c>
      <c r="N559">
        <v>52261312</v>
      </c>
      <c r="O559">
        <v>52261313</v>
      </c>
      <c r="P559">
        <v>52261314</v>
      </c>
      <c r="Q559">
        <v>52261315</v>
      </c>
      <c r="R559">
        <v>52261316</v>
      </c>
      <c r="S559">
        <v>52261317</v>
      </c>
      <c r="T559">
        <v>52261318</v>
      </c>
      <c r="U559">
        <v>52261319</v>
      </c>
      <c r="V559">
        <v>52261320</v>
      </c>
      <c r="W559">
        <v>52261321</v>
      </c>
      <c r="X559">
        <v>52261322</v>
      </c>
      <c r="Y559">
        <v>52261323</v>
      </c>
      <c r="Z559">
        <v>52261324</v>
      </c>
      <c r="AA559">
        <v>52261325</v>
      </c>
      <c r="AB559">
        <v>52261326</v>
      </c>
      <c r="AC559">
        <v>52261327</v>
      </c>
      <c r="AD559">
        <v>52261328</v>
      </c>
      <c r="AE559">
        <v>52261329</v>
      </c>
      <c r="AF559">
        <v>52261330</v>
      </c>
      <c r="AG559">
        <v>52261331</v>
      </c>
      <c r="AH559">
        <v>52261332</v>
      </c>
      <c r="AI559">
        <v>52261333</v>
      </c>
      <c r="AJ559">
        <v>52261334</v>
      </c>
      <c r="AK559">
        <v>52261335</v>
      </c>
      <c r="AL559">
        <v>52261336</v>
      </c>
      <c r="AM559">
        <v>52261337</v>
      </c>
      <c r="AN559">
        <v>52261338</v>
      </c>
      <c r="AO559">
        <v>52261339</v>
      </c>
      <c r="AP559">
        <v>52261340</v>
      </c>
      <c r="AQ559">
        <v>52261341</v>
      </c>
      <c r="AR559">
        <v>52261342</v>
      </c>
      <c r="AS559">
        <v>52261343</v>
      </c>
      <c r="AT559">
        <v>52261344</v>
      </c>
      <c r="AU559">
        <v>52261345</v>
      </c>
      <c r="AV559">
        <v>52261346</v>
      </c>
      <c r="AW559">
        <v>52261347</v>
      </c>
      <c r="AX559">
        <v>52261348</v>
      </c>
      <c r="AY559">
        <v>52261349</v>
      </c>
      <c r="AZ559">
        <v>52261350</v>
      </c>
      <c r="BA559">
        <v>52261351</v>
      </c>
      <c r="BB559">
        <v>52261352</v>
      </c>
      <c r="BC559">
        <v>52261353</v>
      </c>
      <c r="BD559">
        <v>52261354</v>
      </c>
      <c r="BE559">
        <v>52261355</v>
      </c>
      <c r="BF559">
        <v>52261356</v>
      </c>
      <c r="BG559">
        <v>52261361</v>
      </c>
      <c r="BH559">
        <v>52261362</v>
      </c>
      <c r="BI559">
        <v>52261363</v>
      </c>
      <c r="BJ559">
        <v>52261364</v>
      </c>
      <c r="BK559">
        <v>52261369</v>
      </c>
      <c r="BL559">
        <v>52261370</v>
      </c>
      <c r="BM559">
        <v>52261371</v>
      </c>
      <c r="BN559">
        <v>52261372</v>
      </c>
      <c r="BO559">
        <v>52261377</v>
      </c>
      <c r="BP559">
        <v>52261378</v>
      </c>
      <c r="BQ559">
        <v>52261379</v>
      </c>
      <c r="BR559">
        <v>52261380</v>
      </c>
      <c r="BS559">
        <v>52261385</v>
      </c>
      <c r="BT559">
        <v>52261386</v>
      </c>
      <c r="BU559">
        <v>52261387</v>
      </c>
      <c r="BV559">
        <v>52261388</v>
      </c>
    </row>
    <row r="560" spans="1:419">
      <c r="A560" t="s">
        <v>2750</v>
      </c>
      <c r="B560" t="s">
        <v>6599</v>
      </c>
      <c r="C560" t="s">
        <v>1018</v>
      </c>
      <c r="E560" t="s">
        <v>1043</v>
      </c>
      <c r="F560" t="s">
        <v>2739</v>
      </c>
      <c r="G560" t="s">
        <v>1021</v>
      </c>
      <c r="H560" t="s">
        <v>2750</v>
      </c>
      <c r="I560">
        <v>4</v>
      </c>
      <c r="J560" t="s">
        <v>2596</v>
      </c>
      <c r="K560">
        <v>52231788</v>
      </c>
      <c r="L560">
        <v>52231792</v>
      </c>
      <c r="M560">
        <v>52231793</v>
      </c>
      <c r="N560">
        <v>52231826</v>
      </c>
      <c r="O560">
        <v>52231827</v>
      </c>
      <c r="P560">
        <v>52231828</v>
      </c>
      <c r="Q560">
        <v>52231829</v>
      </c>
      <c r="R560">
        <v>52231831</v>
      </c>
      <c r="S560">
        <v>52231832</v>
      </c>
      <c r="T560">
        <v>52231834</v>
      </c>
      <c r="U560">
        <v>52231835</v>
      </c>
      <c r="V560">
        <v>52231836</v>
      </c>
      <c r="W560">
        <v>52231838</v>
      </c>
      <c r="X560">
        <v>52231839</v>
      </c>
      <c r="Y560">
        <v>52231840</v>
      </c>
      <c r="Z560">
        <v>52235750</v>
      </c>
      <c r="AA560">
        <v>52235751</v>
      </c>
      <c r="AB560">
        <v>52235738</v>
      </c>
      <c r="AC560">
        <v>52235739</v>
      </c>
      <c r="AD560">
        <v>52235742</v>
      </c>
      <c r="AE560">
        <v>52235743</v>
      </c>
      <c r="AF560">
        <v>52235746</v>
      </c>
      <c r="AG560">
        <v>52235747</v>
      </c>
      <c r="AH560">
        <v>52246088</v>
      </c>
      <c r="AI560">
        <v>52246089</v>
      </c>
      <c r="AJ560">
        <v>52246090</v>
      </c>
      <c r="AK560">
        <v>52246092</v>
      </c>
      <c r="AL560">
        <v>52246093</v>
      </c>
      <c r="AM560">
        <v>52246094</v>
      </c>
      <c r="AN560">
        <v>52246096</v>
      </c>
      <c r="AO560">
        <v>52246097</v>
      </c>
      <c r="AP560">
        <v>52246098</v>
      </c>
      <c r="AQ560">
        <v>52246100</v>
      </c>
      <c r="AR560">
        <v>52246101</v>
      </c>
      <c r="AS560">
        <v>52246102</v>
      </c>
      <c r="AT560">
        <v>52246383</v>
      </c>
      <c r="AU560">
        <v>52249646</v>
      </c>
      <c r="AV560">
        <v>52249647</v>
      </c>
      <c r="AW560">
        <v>52249648</v>
      </c>
      <c r="AX560">
        <v>52249649</v>
      </c>
      <c r="AY560">
        <v>52249650</v>
      </c>
      <c r="AZ560">
        <v>52249651</v>
      </c>
      <c r="BA560">
        <v>52249652</v>
      </c>
      <c r="BB560">
        <v>52249653</v>
      </c>
      <c r="BC560">
        <v>52249654</v>
      </c>
      <c r="BD560">
        <v>52249655</v>
      </c>
      <c r="BE560">
        <v>52249656</v>
      </c>
      <c r="BF560">
        <v>52249657</v>
      </c>
      <c r="BG560">
        <v>52249658</v>
      </c>
      <c r="BH560">
        <v>52249659</v>
      </c>
      <c r="BI560">
        <v>52249660</v>
      </c>
      <c r="BJ560">
        <v>52249661</v>
      </c>
      <c r="BK560">
        <v>52249662</v>
      </c>
      <c r="BL560">
        <v>52249663</v>
      </c>
      <c r="BM560">
        <v>52249664</v>
      </c>
      <c r="BN560">
        <v>52249665</v>
      </c>
      <c r="BO560">
        <v>52249666</v>
      </c>
      <c r="BP560">
        <v>52249667</v>
      </c>
      <c r="BQ560">
        <v>52249668</v>
      </c>
      <c r="BR560">
        <v>52249669</v>
      </c>
      <c r="BS560">
        <v>52249670</v>
      </c>
      <c r="BT560">
        <v>52249671</v>
      </c>
      <c r="BU560">
        <v>52249672</v>
      </c>
      <c r="BV560">
        <v>52249673</v>
      </c>
      <c r="BW560">
        <v>52249674</v>
      </c>
      <c r="BX560">
        <v>52249675</v>
      </c>
      <c r="BY560">
        <v>52249676</v>
      </c>
      <c r="BZ560">
        <v>52249677</v>
      </c>
      <c r="CA560">
        <v>52249678</v>
      </c>
      <c r="CB560">
        <v>52249679</v>
      </c>
      <c r="CC560">
        <v>52249680</v>
      </c>
      <c r="CD560">
        <v>52249681</v>
      </c>
      <c r="CE560">
        <v>52249682</v>
      </c>
      <c r="CF560">
        <v>52249683</v>
      </c>
      <c r="CG560">
        <v>52249686</v>
      </c>
      <c r="CH560">
        <v>52249687</v>
      </c>
      <c r="CI560">
        <v>52249688</v>
      </c>
      <c r="CJ560">
        <v>52249689</v>
      </c>
      <c r="CK560">
        <v>52249690</v>
      </c>
      <c r="CL560">
        <v>52249691</v>
      </c>
      <c r="CM560">
        <v>52249698</v>
      </c>
      <c r="CN560">
        <v>52249699</v>
      </c>
      <c r="CO560">
        <v>52249706</v>
      </c>
      <c r="CP560">
        <v>52249707</v>
      </c>
      <c r="CQ560">
        <v>52257986</v>
      </c>
      <c r="CR560">
        <v>52258857</v>
      </c>
      <c r="CS560">
        <v>52258858</v>
      </c>
      <c r="CT560">
        <v>52258859</v>
      </c>
      <c r="CU560">
        <v>52257994</v>
      </c>
      <c r="CV560">
        <v>52258860</v>
      </c>
      <c r="CW560">
        <v>52258861</v>
      </c>
      <c r="CX560">
        <v>52258862</v>
      </c>
      <c r="CY560">
        <v>52258002</v>
      </c>
      <c r="CZ560">
        <v>52258863</v>
      </c>
      <c r="DA560">
        <v>52258864</v>
      </c>
      <c r="DB560">
        <v>52258865</v>
      </c>
      <c r="DC560">
        <v>52258010</v>
      </c>
      <c r="DD560">
        <v>52258866</v>
      </c>
      <c r="DE560">
        <v>52258867</v>
      </c>
      <c r="DF560">
        <v>52258868</v>
      </c>
      <c r="DG560">
        <v>52258018</v>
      </c>
      <c r="DH560">
        <v>52258869</v>
      </c>
      <c r="DI560">
        <v>52258870</v>
      </c>
      <c r="DJ560">
        <v>52258871</v>
      </c>
      <c r="DK560">
        <v>52258026</v>
      </c>
      <c r="DL560">
        <v>52258872</v>
      </c>
      <c r="DM560">
        <v>52258873</v>
      </c>
      <c r="DN560">
        <v>52258874</v>
      </c>
      <c r="DO560">
        <v>52258034</v>
      </c>
      <c r="DP560">
        <v>52258875</v>
      </c>
      <c r="DQ560">
        <v>52258876</v>
      </c>
      <c r="DR560">
        <v>52258877</v>
      </c>
      <c r="DS560">
        <v>52258042</v>
      </c>
      <c r="DT560">
        <v>52258878</v>
      </c>
      <c r="DU560">
        <v>52258879</v>
      </c>
      <c r="DV560">
        <v>52258880</v>
      </c>
      <c r="DW560">
        <v>52258643</v>
      </c>
      <c r="DX560">
        <v>52258644</v>
      </c>
      <c r="DY560">
        <v>52258645</v>
      </c>
      <c r="DZ560">
        <v>52258646</v>
      </c>
      <c r="EA560">
        <v>52258647</v>
      </c>
      <c r="EB560">
        <v>52258648</v>
      </c>
      <c r="EC560">
        <v>52258649</v>
      </c>
      <c r="ED560">
        <v>52258650</v>
      </c>
      <c r="EE560">
        <v>52258651</v>
      </c>
      <c r="EF560">
        <v>52258652</v>
      </c>
      <c r="EG560">
        <v>52258653</v>
      </c>
      <c r="EH560">
        <v>52258654</v>
      </c>
      <c r="EI560">
        <v>52258655</v>
      </c>
      <c r="EJ560">
        <v>52258656</v>
      </c>
      <c r="EK560">
        <v>52258657</v>
      </c>
      <c r="EL560">
        <v>52258658</v>
      </c>
      <c r="EM560">
        <v>52258659</v>
      </c>
      <c r="EN560">
        <v>52258660</v>
      </c>
      <c r="EO560">
        <v>52258661</v>
      </c>
      <c r="EP560">
        <v>52258662</v>
      </c>
      <c r="EQ560">
        <v>52258663</v>
      </c>
      <c r="ER560">
        <v>52258664</v>
      </c>
      <c r="ES560">
        <v>52258665</v>
      </c>
      <c r="ET560">
        <v>52258666</v>
      </c>
      <c r="EU560">
        <v>52258667</v>
      </c>
      <c r="EV560">
        <v>52258668</v>
      </c>
      <c r="EW560">
        <v>52258669</v>
      </c>
      <c r="EX560">
        <v>52258670</v>
      </c>
      <c r="EY560">
        <v>52258671</v>
      </c>
      <c r="EZ560">
        <v>52258672</v>
      </c>
      <c r="FA560">
        <v>52258673</v>
      </c>
      <c r="FB560">
        <v>52258674</v>
      </c>
      <c r="FC560">
        <v>52258679</v>
      </c>
      <c r="FD560">
        <v>52258680</v>
      </c>
      <c r="FE560">
        <v>52258687</v>
      </c>
      <c r="FF560">
        <v>52258688</v>
      </c>
      <c r="FG560">
        <v>52258695</v>
      </c>
      <c r="FH560">
        <v>52258696</v>
      </c>
      <c r="FI560">
        <v>52258703</v>
      </c>
      <c r="FJ560">
        <v>52258704</v>
      </c>
      <c r="FK560">
        <v>52261309</v>
      </c>
      <c r="FL560">
        <v>52261310</v>
      </c>
      <c r="FM560">
        <v>52261311</v>
      </c>
      <c r="FN560">
        <v>52261312</v>
      </c>
      <c r="FO560">
        <v>52261313</v>
      </c>
      <c r="FP560">
        <v>52261314</v>
      </c>
      <c r="FQ560">
        <v>52261315</v>
      </c>
      <c r="FR560">
        <v>52261316</v>
      </c>
      <c r="FS560">
        <v>52261317</v>
      </c>
      <c r="FT560">
        <v>52261318</v>
      </c>
      <c r="FU560">
        <v>52261319</v>
      </c>
      <c r="FV560">
        <v>52261320</v>
      </c>
      <c r="FW560">
        <v>52261321</v>
      </c>
      <c r="FX560">
        <v>52261322</v>
      </c>
      <c r="FY560">
        <v>52261323</v>
      </c>
      <c r="FZ560">
        <v>52261324</v>
      </c>
      <c r="GA560">
        <v>52261325</v>
      </c>
      <c r="GB560">
        <v>52261326</v>
      </c>
      <c r="GC560">
        <v>52261327</v>
      </c>
      <c r="GD560">
        <v>52261328</v>
      </c>
      <c r="GE560">
        <v>52261329</v>
      </c>
      <c r="GF560">
        <v>52261330</v>
      </c>
      <c r="GG560">
        <v>52261331</v>
      </c>
      <c r="GH560">
        <v>52261332</v>
      </c>
      <c r="GI560">
        <v>52261333</v>
      </c>
      <c r="GJ560">
        <v>52261334</v>
      </c>
      <c r="GK560">
        <v>52261335</v>
      </c>
      <c r="GL560">
        <v>52261336</v>
      </c>
      <c r="GM560">
        <v>52261337</v>
      </c>
      <c r="GN560">
        <v>52261338</v>
      </c>
      <c r="GO560">
        <v>52261339</v>
      </c>
      <c r="GP560">
        <v>52261340</v>
      </c>
      <c r="GQ560">
        <v>52261341</v>
      </c>
      <c r="GR560">
        <v>52261342</v>
      </c>
      <c r="GS560">
        <v>52261343</v>
      </c>
      <c r="GT560">
        <v>52261344</v>
      </c>
      <c r="GU560">
        <v>52261345</v>
      </c>
      <c r="GV560">
        <v>52261346</v>
      </c>
      <c r="GW560">
        <v>52261347</v>
      </c>
      <c r="GX560">
        <v>52261348</v>
      </c>
      <c r="GY560">
        <v>52261349</v>
      </c>
      <c r="GZ560">
        <v>52261350</v>
      </c>
      <c r="HA560">
        <v>52261351</v>
      </c>
      <c r="HB560">
        <v>52261352</v>
      </c>
      <c r="HC560">
        <v>52261353</v>
      </c>
      <c r="HD560">
        <v>52261354</v>
      </c>
      <c r="HE560">
        <v>52261355</v>
      </c>
      <c r="HF560">
        <v>52261356</v>
      </c>
      <c r="HG560">
        <v>52261361</v>
      </c>
      <c r="HH560">
        <v>52261362</v>
      </c>
      <c r="HI560">
        <v>52261363</v>
      </c>
      <c r="HJ560">
        <v>52261364</v>
      </c>
      <c r="HK560">
        <v>52261369</v>
      </c>
      <c r="HL560">
        <v>52261370</v>
      </c>
      <c r="HM560">
        <v>52261371</v>
      </c>
      <c r="HN560">
        <v>52261372</v>
      </c>
      <c r="HO560">
        <v>52261377</v>
      </c>
      <c r="HP560">
        <v>52261378</v>
      </c>
      <c r="HQ560">
        <v>52261379</v>
      </c>
      <c r="HR560">
        <v>52261380</v>
      </c>
      <c r="HS560">
        <v>52261385</v>
      </c>
      <c r="HT560">
        <v>52261386</v>
      </c>
      <c r="HU560">
        <v>52261387</v>
      </c>
      <c r="HV560">
        <v>52261388</v>
      </c>
      <c r="HW560">
        <v>52225749</v>
      </c>
      <c r="HX560">
        <v>52225750</v>
      </c>
      <c r="HY560">
        <v>52228193</v>
      </c>
      <c r="HZ560">
        <v>52228195</v>
      </c>
      <c r="IA560">
        <v>52228197</v>
      </c>
      <c r="IB560">
        <v>52228192</v>
      </c>
      <c r="IC560">
        <v>52228196</v>
      </c>
      <c r="ID560">
        <v>52232861</v>
      </c>
      <c r="IE560">
        <v>52228194</v>
      </c>
      <c r="IF560">
        <v>52228198</v>
      </c>
      <c r="IG560">
        <v>52240269</v>
      </c>
      <c r="IH560">
        <v>52228200</v>
      </c>
      <c r="II560">
        <v>52240271</v>
      </c>
      <c r="IJ560">
        <v>52228203</v>
      </c>
      <c r="IK560">
        <v>52240278</v>
      </c>
      <c r="IL560">
        <v>52240274</v>
      </c>
      <c r="IM560">
        <v>52240273</v>
      </c>
      <c r="IN560">
        <v>52240512</v>
      </c>
      <c r="IO560">
        <v>52240514</v>
      </c>
      <c r="IP560">
        <v>52240513</v>
      </c>
      <c r="IQ560">
        <v>52240518</v>
      </c>
      <c r="IR560">
        <v>52240520</v>
      </c>
      <c r="IS560">
        <v>52240519</v>
      </c>
      <c r="IT560">
        <v>52240524</v>
      </c>
      <c r="IU560">
        <v>52240526</v>
      </c>
      <c r="IV560">
        <v>52240525</v>
      </c>
      <c r="IW560">
        <v>52228199</v>
      </c>
      <c r="IX560">
        <v>52240530</v>
      </c>
      <c r="IY560">
        <v>52240531</v>
      </c>
      <c r="IZ560">
        <v>52236199</v>
      </c>
      <c r="JA560">
        <v>52240534</v>
      </c>
      <c r="JB560">
        <v>52240535</v>
      </c>
      <c r="JC560">
        <v>52236201</v>
      </c>
      <c r="JD560">
        <v>52260255</v>
      </c>
      <c r="JE560">
        <v>52260257</v>
      </c>
      <c r="JF560">
        <v>52260258</v>
      </c>
      <c r="JG560">
        <v>52260264</v>
      </c>
      <c r="JH560">
        <v>52260270</v>
      </c>
      <c r="JI560">
        <v>52260272</v>
      </c>
      <c r="JJ560">
        <v>52260277</v>
      </c>
      <c r="JK560">
        <v>52260278</v>
      </c>
      <c r="JL560">
        <v>52260280</v>
      </c>
      <c r="JM560">
        <v>52260285</v>
      </c>
      <c r="JN560">
        <v>52260287</v>
      </c>
      <c r="JO560">
        <v>52260309</v>
      </c>
      <c r="JP560">
        <v>52260310</v>
      </c>
      <c r="JQ560">
        <v>52260311</v>
      </c>
      <c r="JR560">
        <v>52260312</v>
      </c>
      <c r="JS560">
        <v>52260316</v>
      </c>
      <c r="JT560">
        <v>52260317</v>
      </c>
      <c r="JU560">
        <v>52260318</v>
      </c>
      <c r="JV560">
        <v>52260319</v>
      </c>
      <c r="JW560">
        <v>52260323</v>
      </c>
      <c r="JX560">
        <v>52260330</v>
      </c>
      <c r="JY560">
        <v>52260331</v>
      </c>
      <c r="JZ560">
        <v>52260332</v>
      </c>
      <c r="KA560">
        <v>52260333</v>
      </c>
      <c r="KB560">
        <v>52260337</v>
      </c>
      <c r="KC560">
        <v>52260344</v>
      </c>
      <c r="KD560">
        <v>52260345</v>
      </c>
      <c r="KE560">
        <v>52260346</v>
      </c>
      <c r="KF560">
        <v>52260347</v>
      </c>
      <c r="KG560">
        <v>52260351</v>
      </c>
      <c r="KH560">
        <v>52260358</v>
      </c>
      <c r="KI560">
        <v>52260359</v>
      </c>
      <c r="KJ560">
        <v>52260360</v>
      </c>
      <c r="KK560">
        <v>52260361</v>
      </c>
      <c r="KL560">
        <v>52260365</v>
      </c>
      <c r="KM560">
        <v>52260372</v>
      </c>
      <c r="KN560">
        <v>52260373</v>
      </c>
      <c r="KO560">
        <v>52260374</v>
      </c>
      <c r="KP560">
        <v>52260375</v>
      </c>
      <c r="KQ560">
        <v>52260379</v>
      </c>
      <c r="KR560">
        <v>52260386</v>
      </c>
      <c r="KS560">
        <v>52260387</v>
      </c>
      <c r="KT560">
        <v>52260388</v>
      </c>
      <c r="KU560">
        <v>52260389</v>
      </c>
      <c r="KV560">
        <v>52260393</v>
      </c>
      <c r="KW560">
        <v>52260400</v>
      </c>
      <c r="KX560">
        <v>52260401</v>
      </c>
      <c r="KY560">
        <v>52260402</v>
      </c>
      <c r="KZ560">
        <v>52260403</v>
      </c>
      <c r="LA560">
        <v>52260407</v>
      </c>
      <c r="LB560">
        <v>52260414</v>
      </c>
      <c r="LC560">
        <v>52260415</v>
      </c>
      <c r="LD560">
        <v>52260416</v>
      </c>
      <c r="LE560">
        <v>52260417</v>
      </c>
      <c r="LF560">
        <v>52260506</v>
      </c>
      <c r="LG560">
        <v>52260507</v>
      </c>
      <c r="LH560">
        <v>52260508</v>
      </c>
      <c r="LI560">
        <v>52260515</v>
      </c>
      <c r="LJ560">
        <v>52260516</v>
      </c>
      <c r="LK560">
        <v>52260517</v>
      </c>
      <c r="LL560">
        <v>52260518</v>
      </c>
      <c r="LM560">
        <v>52260520</v>
      </c>
      <c r="LN560">
        <v>52260522</v>
      </c>
      <c r="LO560">
        <v>52260524</v>
      </c>
      <c r="LP560">
        <v>52260525</v>
      </c>
      <c r="LQ560">
        <v>52260526</v>
      </c>
      <c r="LR560">
        <v>52260533</v>
      </c>
      <c r="LS560">
        <v>52260534</v>
      </c>
      <c r="LT560">
        <v>52260535</v>
      </c>
      <c r="LU560">
        <v>52260536</v>
      </c>
      <c r="LV560">
        <v>52260538</v>
      </c>
      <c r="LW560">
        <v>52260540</v>
      </c>
      <c r="LX560">
        <v>52260544</v>
      </c>
      <c r="LY560">
        <v>52260545</v>
      </c>
      <c r="LZ560">
        <v>52260548</v>
      </c>
      <c r="MA560">
        <v>52260549</v>
      </c>
      <c r="MB560">
        <v>52260550</v>
      </c>
      <c r="MC560">
        <v>52260553</v>
      </c>
      <c r="MD560">
        <v>52260554</v>
      </c>
      <c r="ME560">
        <v>52260556</v>
      </c>
      <c r="MF560">
        <v>52260559</v>
      </c>
      <c r="MG560">
        <v>52260560</v>
      </c>
      <c r="MH560">
        <v>52260562</v>
      </c>
      <c r="MI560">
        <v>52260563</v>
      </c>
      <c r="MJ560">
        <v>52260569</v>
      </c>
      <c r="MK560">
        <v>52260570</v>
      </c>
      <c r="ML560">
        <v>52260571</v>
      </c>
      <c r="MM560">
        <v>52260573</v>
      </c>
      <c r="MN560">
        <v>52260575</v>
      </c>
      <c r="MO560">
        <v>52260576</v>
      </c>
      <c r="MP560">
        <v>52260577</v>
      </c>
      <c r="MQ560">
        <v>52260583</v>
      </c>
      <c r="MR560">
        <v>52260584</v>
      </c>
      <c r="MS560">
        <v>52260585</v>
      </c>
      <c r="MT560">
        <v>52260587</v>
      </c>
      <c r="MU560">
        <v>52260589</v>
      </c>
      <c r="MV560">
        <v>52260621</v>
      </c>
      <c r="MW560">
        <v>52260622</v>
      </c>
      <c r="MX560">
        <v>52260627</v>
      </c>
      <c r="MY560">
        <v>52260628</v>
      </c>
      <c r="MZ560">
        <v>52260633</v>
      </c>
      <c r="NA560">
        <v>52260634</v>
      </c>
      <c r="NB560">
        <v>52260639</v>
      </c>
      <c r="NC560">
        <v>52260640</v>
      </c>
    </row>
    <row r="561" spans="1:901">
      <c r="A561" t="s">
        <v>2752</v>
      </c>
      <c r="B561" t="s">
        <v>6599</v>
      </c>
      <c r="C561" t="s">
        <v>1018</v>
      </c>
      <c r="E561" t="s">
        <v>2504</v>
      </c>
      <c r="F561" t="s">
        <v>2739</v>
      </c>
      <c r="G561" t="s">
        <v>1021</v>
      </c>
      <c r="H561" t="s">
        <v>2752</v>
      </c>
      <c r="I561">
        <v>4</v>
      </c>
      <c r="J561" t="s">
        <v>2599</v>
      </c>
      <c r="K561">
        <v>52231788</v>
      </c>
      <c r="L561">
        <v>52231789</v>
      </c>
      <c r="M561">
        <v>52231790</v>
      </c>
      <c r="N561">
        <v>52231791</v>
      </c>
      <c r="O561">
        <v>52231792</v>
      </c>
      <c r="P561">
        <v>52231793</v>
      </c>
      <c r="Q561">
        <v>52231794</v>
      </c>
      <c r="R561">
        <v>52231795</v>
      </c>
      <c r="S561">
        <v>52231796</v>
      </c>
      <c r="T561">
        <v>52231797</v>
      </c>
      <c r="U561">
        <v>52231798</v>
      </c>
      <c r="V561">
        <v>52231799</v>
      </c>
      <c r="W561">
        <v>52231800</v>
      </c>
      <c r="X561">
        <v>52231801</v>
      </c>
      <c r="Y561">
        <v>52231802</v>
      </c>
      <c r="Z561">
        <v>52231803</v>
      </c>
      <c r="AA561">
        <v>52231804</v>
      </c>
      <c r="AB561">
        <v>52231805</v>
      </c>
      <c r="AC561">
        <v>52231806</v>
      </c>
      <c r="AD561">
        <v>52231807</v>
      </c>
      <c r="AE561">
        <v>52231808</v>
      </c>
      <c r="AF561">
        <v>52231809</v>
      </c>
      <c r="AG561">
        <v>52231818</v>
      </c>
      <c r="AH561">
        <v>52231819</v>
      </c>
      <c r="AI561">
        <v>52231820</v>
      </c>
      <c r="AJ561">
        <v>52231821</v>
      </c>
      <c r="AK561">
        <v>52231822</v>
      </c>
      <c r="AL561">
        <v>52231823</v>
      </c>
      <c r="AM561">
        <v>52231824</v>
      </c>
      <c r="AN561">
        <v>52231825</v>
      </c>
      <c r="AO561">
        <v>52231826</v>
      </c>
      <c r="AP561">
        <v>52231827</v>
      </c>
      <c r="AQ561">
        <v>52231828</v>
      </c>
      <c r="AR561">
        <v>52231829</v>
      </c>
      <c r="AS561">
        <v>52231831</v>
      </c>
      <c r="AT561">
        <v>52231832</v>
      </c>
      <c r="AU561">
        <v>52231834</v>
      </c>
      <c r="AV561">
        <v>52231835</v>
      </c>
      <c r="AW561">
        <v>52231836</v>
      </c>
      <c r="AX561">
        <v>52231838</v>
      </c>
      <c r="AY561">
        <v>52231839</v>
      </c>
      <c r="AZ561">
        <v>52231840</v>
      </c>
      <c r="BA561">
        <v>52235750</v>
      </c>
      <c r="BB561">
        <v>52235751</v>
      </c>
      <c r="BC561">
        <v>52235752</v>
      </c>
      <c r="BD561">
        <v>52235753</v>
      </c>
      <c r="BE561">
        <v>52235738</v>
      </c>
      <c r="BF561">
        <v>52235739</v>
      </c>
      <c r="BG561">
        <v>52235740</v>
      </c>
      <c r="BH561">
        <v>52235741</v>
      </c>
      <c r="BI561">
        <v>52235742</v>
      </c>
      <c r="BJ561">
        <v>52235743</v>
      </c>
      <c r="BK561">
        <v>52235744</v>
      </c>
      <c r="BL561">
        <v>52235745</v>
      </c>
      <c r="BM561">
        <v>52235746</v>
      </c>
      <c r="BN561">
        <v>52235747</v>
      </c>
      <c r="BO561">
        <v>52235748</v>
      </c>
      <c r="BP561">
        <v>52235749</v>
      </c>
      <c r="BQ561">
        <v>52246088</v>
      </c>
      <c r="BR561">
        <v>52246089</v>
      </c>
      <c r="BS561">
        <v>52246090</v>
      </c>
      <c r="BT561">
        <v>52246092</v>
      </c>
      <c r="BU561">
        <v>52246093</v>
      </c>
      <c r="BV561">
        <v>52246094</v>
      </c>
      <c r="BW561">
        <v>52246096</v>
      </c>
      <c r="BX561">
        <v>52246097</v>
      </c>
      <c r="BY561">
        <v>52246098</v>
      </c>
      <c r="BZ561">
        <v>52246100</v>
      </c>
      <c r="CA561">
        <v>52246101</v>
      </c>
      <c r="CB561">
        <v>52246102</v>
      </c>
      <c r="CC561">
        <v>52246383</v>
      </c>
      <c r="CD561">
        <v>52249622</v>
      </c>
      <c r="CE561">
        <v>52249623</v>
      </c>
      <c r="CF561">
        <v>52249624</v>
      </c>
      <c r="CG561">
        <v>52249625</v>
      </c>
      <c r="CH561">
        <v>52249626</v>
      </c>
      <c r="CI561">
        <v>52249627</v>
      </c>
      <c r="CJ561">
        <v>52249628</v>
      </c>
      <c r="CK561">
        <v>52249629</v>
      </c>
      <c r="CL561">
        <v>52249630</v>
      </c>
      <c r="CM561">
        <v>52249631</v>
      </c>
      <c r="CN561">
        <v>52249632</v>
      </c>
      <c r="CO561">
        <v>52249633</v>
      </c>
      <c r="CP561">
        <v>52249634</v>
      </c>
      <c r="CQ561">
        <v>52249635</v>
      </c>
      <c r="CR561">
        <v>52249636</v>
      </c>
      <c r="CS561">
        <v>52249637</v>
      </c>
      <c r="CT561">
        <v>52249638</v>
      </c>
      <c r="CU561">
        <v>52249639</v>
      </c>
      <c r="CV561">
        <v>52249640</v>
      </c>
      <c r="CW561">
        <v>52249641</v>
      </c>
      <c r="CX561">
        <v>52249642</v>
      </c>
      <c r="CY561">
        <v>52249643</v>
      </c>
      <c r="CZ561">
        <v>52249644</v>
      </c>
      <c r="DA561">
        <v>52249645</v>
      </c>
      <c r="DB561">
        <v>52249646</v>
      </c>
      <c r="DC561">
        <v>52249647</v>
      </c>
      <c r="DD561">
        <v>52249648</v>
      </c>
      <c r="DE561">
        <v>52249649</v>
      </c>
      <c r="DF561">
        <v>52249650</v>
      </c>
      <c r="DG561">
        <v>52249651</v>
      </c>
      <c r="DH561">
        <v>52249652</v>
      </c>
      <c r="DI561">
        <v>52249653</v>
      </c>
      <c r="DJ561">
        <v>52249654</v>
      </c>
      <c r="DK561">
        <v>52249655</v>
      </c>
      <c r="DL561">
        <v>52249656</v>
      </c>
      <c r="DM561">
        <v>52249657</v>
      </c>
      <c r="DN561">
        <v>52249658</v>
      </c>
      <c r="DO561">
        <v>52249659</v>
      </c>
      <c r="DP561">
        <v>52249660</v>
      </c>
      <c r="DQ561">
        <v>52249661</v>
      </c>
      <c r="DR561">
        <v>52249662</v>
      </c>
      <c r="DS561">
        <v>52249663</v>
      </c>
      <c r="DT561">
        <v>52249664</v>
      </c>
      <c r="DU561">
        <v>52249665</v>
      </c>
      <c r="DV561">
        <v>52249666</v>
      </c>
      <c r="DW561">
        <v>52249667</v>
      </c>
      <c r="DX561">
        <v>52249668</v>
      </c>
      <c r="DY561">
        <v>52249669</v>
      </c>
      <c r="DZ561">
        <v>52249670</v>
      </c>
      <c r="EA561">
        <v>52249671</v>
      </c>
      <c r="EB561">
        <v>52249672</v>
      </c>
      <c r="EC561">
        <v>52249673</v>
      </c>
      <c r="ED561">
        <v>52249674</v>
      </c>
      <c r="EE561">
        <v>52249675</v>
      </c>
      <c r="EF561">
        <v>52249676</v>
      </c>
      <c r="EG561">
        <v>52249677</v>
      </c>
      <c r="EH561">
        <v>52249678</v>
      </c>
      <c r="EI561">
        <v>52249679</v>
      </c>
      <c r="EJ561">
        <v>52249680</v>
      </c>
      <c r="EK561">
        <v>52249681</v>
      </c>
      <c r="EL561">
        <v>52249682</v>
      </c>
      <c r="EM561">
        <v>52249683</v>
      </c>
      <c r="EN561">
        <v>52249684</v>
      </c>
      <c r="EO561">
        <v>52249685</v>
      </c>
      <c r="EP561">
        <v>52249686</v>
      </c>
      <c r="EQ561">
        <v>52249687</v>
      </c>
      <c r="ER561">
        <v>52249688</v>
      </c>
      <c r="ES561">
        <v>52249689</v>
      </c>
      <c r="ET561">
        <v>52249690</v>
      </c>
      <c r="EU561">
        <v>52249691</v>
      </c>
      <c r="EV561">
        <v>52249692</v>
      </c>
      <c r="EW561">
        <v>52249693</v>
      </c>
      <c r="EX561">
        <v>52249698</v>
      </c>
      <c r="EY561">
        <v>52249699</v>
      </c>
      <c r="EZ561">
        <v>52249700</v>
      </c>
      <c r="FA561">
        <v>52249701</v>
      </c>
      <c r="FB561">
        <v>52249706</v>
      </c>
      <c r="FC561">
        <v>52249707</v>
      </c>
      <c r="FD561">
        <v>52249708</v>
      </c>
      <c r="FE561">
        <v>52249709</v>
      </c>
      <c r="FF561">
        <v>52257437</v>
      </c>
      <c r="FG561">
        <v>52257438</v>
      </c>
      <c r="FH561">
        <v>52257439</v>
      </c>
      <c r="FI561">
        <v>52257440</v>
      </c>
      <c r="FJ561">
        <v>52257441</v>
      </c>
      <c r="FK561">
        <v>52257442</v>
      </c>
      <c r="FL561">
        <v>52257443</v>
      </c>
      <c r="FM561">
        <v>52257444</v>
      </c>
      <c r="FN561">
        <v>52257445</v>
      </c>
      <c r="FO561">
        <v>52257446</v>
      </c>
      <c r="FP561">
        <v>52257447</v>
      </c>
      <c r="FQ561">
        <v>52257448</v>
      </c>
      <c r="FR561">
        <v>52257449</v>
      </c>
      <c r="FS561">
        <v>52257450</v>
      </c>
      <c r="FT561">
        <v>52257451</v>
      </c>
      <c r="FU561">
        <v>52257452</v>
      </c>
      <c r="FV561">
        <v>52257453</v>
      </c>
      <c r="FW561">
        <v>52257454</v>
      </c>
      <c r="FX561">
        <v>52257455</v>
      </c>
      <c r="FY561">
        <v>52257456</v>
      </c>
      <c r="FZ561">
        <v>52257457</v>
      </c>
      <c r="GA561">
        <v>52257458</v>
      </c>
      <c r="GB561">
        <v>52257856</v>
      </c>
      <c r="GC561">
        <v>52257857</v>
      </c>
      <c r="GD561">
        <v>52257858</v>
      </c>
      <c r="GE561">
        <v>52257859</v>
      </c>
      <c r="GF561">
        <v>52257860</v>
      </c>
      <c r="GG561">
        <v>52257861</v>
      </c>
      <c r="GH561">
        <v>52257862</v>
      </c>
      <c r="GI561">
        <v>52257863</v>
      </c>
      <c r="GJ561">
        <v>52257864</v>
      </c>
      <c r="GK561">
        <v>52257865</v>
      </c>
      <c r="GL561">
        <v>52257866</v>
      </c>
      <c r="GM561">
        <v>52257867</v>
      </c>
      <c r="GN561">
        <v>52257868</v>
      </c>
      <c r="GO561">
        <v>52257869</v>
      </c>
      <c r="GP561">
        <v>52257870</v>
      </c>
      <c r="GQ561">
        <v>52257871</v>
      </c>
      <c r="GR561">
        <v>52257872</v>
      </c>
      <c r="GS561">
        <v>52257873</v>
      </c>
      <c r="GT561">
        <v>52257874</v>
      </c>
      <c r="GU561">
        <v>52257875</v>
      </c>
      <c r="GV561">
        <v>52257876</v>
      </c>
      <c r="GW561">
        <v>52257877</v>
      </c>
      <c r="GX561">
        <v>52257878</v>
      </c>
      <c r="GY561">
        <v>52257879</v>
      </c>
      <c r="GZ561">
        <v>52257880</v>
      </c>
      <c r="HA561">
        <v>52257881</v>
      </c>
      <c r="HB561">
        <v>52257890</v>
      </c>
      <c r="HC561">
        <v>52258821</v>
      </c>
      <c r="HD561">
        <v>52258822</v>
      </c>
      <c r="HE561">
        <v>52258823</v>
      </c>
      <c r="HF561">
        <v>52257894</v>
      </c>
      <c r="HG561">
        <v>52258824</v>
      </c>
      <c r="HH561">
        <v>52258825</v>
      </c>
      <c r="HI561">
        <v>52258826</v>
      </c>
      <c r="HJ561">
        <v>52257906</v>
      </c>
      <c r="HK561">
        <v>52258827</v>
      </c>
      <c r="HL561">
        <v>52258828</v>
      </c>
      <c r="HM561">
        <v>52258829</v>
      </c>
      <c r="HN561">
        <v>52257910</v>
      </c>
      <c r="HO561">
        <v>52258830</v>
      </c>
      <c r="HP561">
        <v>52258831</v>
      </c>
      <c r="HQ561">
        <v>52258832</v>
      </c>
      <c r="HR561">
        <v>52257922</v>
      </c>
      <c r="HS561">
        <v>52258833</v>
      </c>
      <c r="HT561">
        <v>52258834</v>
      </c>
      <c r="HU561">
        <v>52258835</v>
      </c>
      <c r="HV561">
        <v>52257926</v>
      </c>
      <c r="HW561">
        <v>52258836</v>
      </c>
      <c r="HX561">
        <v>52258837</v>
      </c>
      <c r="HY561">
        <v>52258838</v>
      </c>
      <c r="HZ561">
        <v>52257938</v>
      </c>
      <c r="IA561">
        <v>52258839</v>
      </c>
      <c r="IB561">
        <v>52258840</v>
      </c>
      <c r="IC561">
        <v>52258841</v>
      </c>
      <c r="ID561">
        <v>52257942</v>
      </c>
      <c r="IE561">
        <v>52258842</v>
      </c>
      <c r="IF561">
        <v>52258843</v>
      </c>
      <c r="IG561">
        <v>52258844</v>
      </c>
      <c r="IH561">
        <v>52257958</v>
      </c>
      <c r="II561">
        <v>52258845</v>
      </c>
      <c r="IJ561">
        <v>52258846</v>
      </c>
      <c r="IK561">
        <v>52258847</v>
      </c>
      <c r="IL561">
        <v>52257962</v>
      </c>
      <c r="IM561">
        <v>52258848</v>
      </c>
      <c r="IN561">
        <v>52258849</v>
      </c>
      <c r="IO561">
        <v>52258850</v>
      </c>
      <c r="IP561">
        <v>52257974</v>
      </c>
      <c r="IQ561">
        <v>52258851</v>
      </c>
      <c r="IR561">
        <v>52258852</v>
      </c>
      <c r="IS561">
        <v>52258853</v>
      </c>
      <c r="IT561">
        <v>52257978</v>
      </c>
      <c r="IU561">
        <v>52258854</v>
      </c>
      <c r="IV561">
        <v>52258855</v>
      </c>
      <c r="IW561">
        <v>52258856</v>
      </c>
      <c r="IX561">
        <v>52257986</v>
      </c>
      <c r="IY561">
        <v>52258857</v>
      </c>
      <c r="IZ561">
        <v>52258858</v>
      </c>
      <c r="JA561">
        <v>52258859</v>
      </c>
      <c r="JB561">
        <v>52257994</v>
      </c>
      <c r="JC561">
        <v>52258860</v>
      </c>
      <c r="JD561">
        <v>52258861</v>
      </c>
      <c r="JE561">
        <v>52258862</v>
      </c>
      <c r="JF561">
        <v>52258002</v>
      </c>
      <c r="JG561">
        <v>52258863</v>
      </c>
      <c r="JH561">
        <v>52258864</v>
      </c>
      <c r="JI561">
        <v>52258865</v>
      </c>
      <c r="JJ561">
        <v>52258010</v>
      </c>
      <c r="JK561">
        <v>52258866</v>
      </c>
      <c r="JL561">
        <v>52258867</v>
      </c>
      <c r="JM561">
        <v>52258868</v>
      </c>
      <c r="JN561">
        <v>52258018</v>
      </c>
      <c r="JO561">
        <v>52258869</v>
      </c>
      <c r="JP561">
        <v>52258870</v>
      </c>
      <c r="JQ561">
        <v>52258871</v>
      </c>
      <c r="JR561">
        <v>52258026</v>
      </c>
      <c r="JS561">
        <v>52258872</v>
      </c>
      <c r="JT561">
        <v>52258873</v>
      </c>
      <c r="JU561">
        <v>52258874</v>
      </c>
      <c r="JV561">
        <v>52258034</v>
      </c>
      <c r="JW561">
        <v>52258875</v>
      </c>
      <c r="JX561">
        <v>52258876</v>
      </c>
      <c r="JY561">
        <v>52258877</v>
      </c>
      <c r="JZ561">
        <v>52258042</v>
      </c>
      <c r="KA561">
        <v>52258878</v>
      </c>
      <c r="KB561">
        <v>52258879</v>
      </c>
      <c r="KC561">
        <v>52258880</v>
      </c>
      <c r="KD561">
        <v>52258611</v>
      </c>
      <c r="KE561">
        <v>52258612</v>
      </c>
      <c r="KF561">
        <v>52258613</v>
      </c>
      <c r="KG561">
        <v>52258614</v>
      </c>
      <c r="KH561">
        <v>52258615</v>
      </c>
      <c r="KI561">
        <v>52258616</v>
      </c>
      <c r="KJ561">
        <v>52258617</v>
      </c>
      <c r="KK561">
        <v>52258618</v>
      </c>
      <c r="KL561">
        <v>52258619</v>
      </c>
      <c r="KM561">
        <v>52258620</v>
      </c>
      <c r="KN561">
        <v>52258621</v>
      </c>
      <c r="KO561">
        <v>52258622</v>
      </c>
      <c r="KP561">
        <v>52258623</v>
      </c>
      <c r="KQ561">
        <v>52258624</v>
      </c>
      <c r="KR561">
        <v>52258625</v>
      </c>
      <c r="KS561">
        <v>52258626</v>
      </c>
      <c r="KT561">
        <v>52258627</v>
      </c>
      <c r="KU561">
        <v>52258628</v>
      </c>
      <c r="KV561">
        <v>52258629</v>
      </c>
      <c r="KW561">
        <v>52258630</v>
      </c>
      <c r="KX561">
        <v>52258631</v>
      </c>
      <c r="KY561">
        <v>52258632</v>
      </c>
      <c r="KZ561">
        <v>52258633</v>
      </c>
      <c r="LA561">
        <v>52258634</v>
      </c>
      <c r="LB561">
        <v>52258635</v>
      </c>
      <c r="LC561">
        <v>52258636</v>
      </c>
      <c r="LD561">
        <v>52258637</v>
      </c>
      <c r="LE561">
        <v>52258638</v>
      </c>
      <c r="LF561">
        <v>52258639</v>
      </c>
      <c r="LG561">
        <v>52258640</v>
      </c>
      <c r="LH561">
        <v>52258641</v>
      </c>
      <c r="LI561">
        <v>52258642</v>
      </c>
      <c r="LJ561">
        <v>52258643</v>
      </c>
      <c r="LK561">
        <v>52258644</v>
      </c>
      <c r="LL561">
        <v>52258645</v>
      </c>
      <c r="LM561">
        <v>52258646</v>
      </c>
      <c r="LN561">
        <v>52258647</v>
      </c>
      <c r="LO561">
        <v>52258648</v>
      </c>
      <c r="LP561">
        <v>52258649</v>
      </c>
      <c r="LQ561">
        <v>52258650</v>
      </c>
      <c r="LR561">
        <v>52258651</v>
      </c>
      <c r="LS561">
        <v>52258652</v>
      </c>
      <c r="LT561">
        <v>52258653</v>
      </c>
      <c r="LU561">
        <v>52258654</v>
      </c>
      <c r="LV561">
        <v>52258655</v>
      </c>
      <c r="LW561">
        <v>52258656</v>
      </c>
      <c r="LX561">
        <v>52258657</v>
      </c>
      <c r="LY561">
        <v>52258658</v>
      </c>
      <c r="LZ561">
        <v>52258659</v>
      </c>
      <c r="MA561">
        <v>52258660</v>
      </c>
      <c r="MB561">
        <v>52258661</v>
      </c>
      <c r="MC561">
        <v>52258662</v>
      </c>
      <c r="MD561">
        <v>52258663</v>
      </c>
      <c r="ME561">
        <v>52258664</v>
      </c>
      <c r="MF561">
        <v>52258665</v>
      </c>
      <c r="MG561">
        <v>52258666</v>
      </c>
      <c r="MH561">
        <v>52258667</v>
      </c>
      <c r="MI561">
        <v>52258668</v>
      </c>
      <c r="MJ561">
        <v>52258669</v>
      </c>
      <c r="MK561">
        <v>52258670</v>
      </c>
      <c r="ML561">
        <v>52258671</v>
      </c>
      <c r="MM561">
        <v>52258672</v>
      </c>
      <c r="MN561">
        <v>52258673</v>
      </c>
      <c r="MO561">
        <v>52258674</v>
      </c>
      <c r="MP561">
        <v>52258679</v>
      </c>
      <c r="MQ561">
        <v>52258680</v>
      </c>
      <c r="MR561">
        <v>52258681</v>
      </c>
      <c r="MS561">
        <v>52258682</v>
      </c>
      <c r="MT561">
        <v>52258687</v>
      </c>
      <c r="MU561">
        <v>52258688</v>
      </c>
      <c r="MV561">
        <v>52258689</v>
      </c>
      <c r="MW561">
        <v>52258690</v>
      </c>
      <c r="MX561">
        <v>52258695</v>
      </c>
      <c r="MY561">
        <v>52258696</v>
      </c>
      <c r="MZ561">
        <v>52258697</v>
      </c>
      <c r="NA561">
        <v>52258698</v>
      </c>
      <c r="NB561">
        <v>52258703</v>
      </c>
      <c r="NC561">
        <v>52258704</v>
      </c>
      <c r="ND561">
        <v>52258705</v>
      </c>
      <c r="NE561">
        <v>52258706</v>
      </c>
      <c r="NF561">
        <v>52261309</v>
      </c>
      <c r="NG561">
        <v>52261310</v>
      </c>
      <c r="NH561">
        <v>52261311</v>
      </c>
      <c r="NI561">
        <v>52261312</v>
      </c>
      <c r="NJ561">
        <v>52261313</v>
      </c>
      <c r="NK561">
        <v>52261314</v>
      </c>
      <c r="NL561">
        <v>52261315</v>
      </c>
      <c r="NM561">
        <v>52261316</v>
      </c>
      <c r="NN561">
        <v>52261317</v>
      </c>
      <c r="NO561">
        <v>52261318</v>
      </c>
      <c r="NP561">
        <v>52261319</v>
      </c>
      <c r="NQ561">
        <v>52261320</v>
      </c>
      <c r="NR561">
        <v>52261321</v>
      </c>
      <c r="NS561">
        <v>52261322</v>
      </c>
      <c r="NT561">
        <v>52261323</v>
      </c>
      <c r="NU561">
        <v>52261324</v>
      </c>
      <c r="NV561">
        <v>52261325</v>
      </c>
      <c r="NW561">
        <v>52261326</v>
      </c>
      <c r="NX561">
        <v>52261327</v>
      </c>
      <c r="NY561">
        <v>52261328</v>
      </c>
      <c r="NZ561">
        <v>52261329</v>
      </c>
      <c r="OA561">
        <v>52261330</v>
      </c>
      <c r="OB561">
        <v>52261331</v>
      </c>
      <c r="OC561">
        <v>52261332</v>
      </c>
      <c r="OD561">
        <v>52261333</v>
      </c>
      <c r="OE561">
        <v>52261334</v>
      </c>
      <c r="OF561">
        <v>52261335</v>
      </c>
      <c r="OG561">
        <v>52261336</v>
      </c>
      <c r="OH561">
        <v>52261337</v>
      </c>
      <c r="OI561">
        <v>52261338</v>
      </c>
      <c r="OJ561">
        <v>52261339</v>
      </c>
      <c r="OK561">
        <v>52261340</v>
      </c>
      <c r="OL561">
        <v>52261341</v>
      </c>
      <c r="OM561">
        <v>52261342</v>
      </c>
      <c r="ON561">
        <v>52261343</v>
      </c>
      <c r="OO561">
        <v>52261344</v>
      </c>
      <c r="OP561">
        <v>52261345</v>
      </c>
      <c r="OQ561">
        <v>52261346</v>
      </c>
      <c r="OR561">
        <v>52261347</v>
      </c>
      <c r="OS561">
        <v>52261348</v>
      </c>
      <c r="OT561">
        <v>52261349</v>
      </c>
      <c r="OU561">
        <v>52261350</v>
      </c>
      <c r="OV561">
        <v>52261351</v>
      </c>
      <c r="OW561">
        <v>52261352</v>
      </c>
      <c r="OX561">
        <v>52261353</v>
      </c>
      <c r="OY561">
        <v>52261354</v>
      </c>
      <c r="OZ561">
        <v>52261355</v>
      </c>
      <c r="PA561">
        <v>52261356</v>
      </c>
      <c r="PB561">
        <v>52261361</v>
      </c>
      <c r="PC561">
        <v>52261362</v>
      </c>
      <c r="PD561">
        <v>52261363</v>
      </c>
      <c r="PE561">
        <v>52261364</v>
      </c>
      <c r="PF561">
        <v>52261369</v>
      </c>
      <c r="PG561">
        <v>52261370</v>
      </c>
      <c r="PH561">
        <v>52261371</v>
      </c>
      <c r="PI561">
        <v>52261372</v>
      </c>
      <c r="PJ561">
        <v>52261377</v>
      </c>
      <c r="PK561">
        <v>52261378</v>
      </c>
      <c r="PL561">
        <v>52261379</v>
      </c>
      <c r="PM561">
        <v>52261380</v>
      </c>
      <c r="PN561">
        <v>52261385</v>
      </c>
      <c r="PO561">
        <v>52261386</v>
      </c>
      <c r="PP561">
        <v>52261387</v>
      </c>
      <c r="PQ561">
        <v>52261388</v>
      </c>
    </row>
    <row r="562" spans="1:901">
      <c r="A562" t="s">
        <v>2754</v>
      </c>
      <c r="B562" t="s">
        <v>6599</v>
      </c>
      <c r="C562" t="s">
        <v>1018</v>
      </c>
      <c r="E562" t="s">
        <v>2504</v>
      </c>
      <c r="F562" t="s">
        <v>2755</v>
      </c>
      <c r="G562" t="s">
        <v>1021</v>
      </c>
      <c r="H562" t="s">
        <v>2754</v>
      </c>
      <c r="I562">
        <v>1</v>
      </c>
      <c r="J562" t="s">
        <v>2602</v>
      </c>
      <c r="K562">
        <v>52231788</v>
      </c>
      <c r="L562">
        <v>52231792</v>
      </c>
      <c r="M562">
        <v>52231793</v>
      </c>
      <c r="N562">
        <v>52231826</v>
      </c>
      <c r="O562">
        <v>52231827</v>
      </c>
      <c r="P562">
        <v>52231828</v>
      </c>
      <c r="Q562">
        <v>52231829</v>
      </c>
      <c r="R562">
        <v>52231831</v>
      </c>
      <c r="S562">
        <v>52231832</v>
      </c>
      <c r="T562">
        <v>52231834</v>
      </c>
      <c r="U562">
        <v>52231835</v>
      </c>
      <c r="V562">
        <v>52231836</v>
      </c>
      <c r="W562">
        <v>52231838</v>
      </c>
      <c r="X562">
        <v>52231839</v>
      </c>
      <c r="Y562">
        <v>52231840</v>
      </c>
      <c r="Z562">
        <v>52246088</v>
      </c>
      <c r="AA562">
        <v>52246089</v>
      </c>
      <c r="AB562">
        <v>52246090</v>
      </c>
      <c r="AC562">
        <v>52246092</v>
      </c>
      <c r="AD562">
        <v>52246093</v>
      </c>
      <c r="AE562">
        <v>52246094</v>
      </c>
      <c r="AF562">
        <v>52246096</v>
      </c>
      <c r="AG562">
        <v>52246097</v>
      </c>
      <c r="AH562">
        <v>52246098</v>
      </c>
      <c r="AI562">
        <v>52246100</v>
      </c>
      <c r="AJ562">
        <v>52246101</v>
      </c>
      <c r="AK562">
        <v>52246102</v>
      </c>
      <c r="AL562">
        <v>52246383</v>
      </c>
      <c r="AM562">
        <v>52249646</v>
      </c>
      <c r="AN562">
        <v>52249647</v>
      </c>
      <c r="AO562">
        <v>52249648</v>
      </c>
      <c r="AP562">
        <v>52249649</v>
      </c>
      <c r="AQ562">
        <v>52249650</v>
      </c>
      <c r="AR562">
        <v>52249651</v>
      </c>
      <c r="AS562">
        <v>52249652</v>
      </c>
      <c r="AT562">
        <v>52249653</v>
      </c>
      <c r="AU562">
        <v>52249654</v>
      </c>
      <c r="AV562">
        <v>52249655</v>
      </c>
      <c r="AW562">
        <v>52249656</v>
      </c>
      <c r="AX562">
        <v>52249657</v>
      </c>
      <c r="AY562">
        <v>52249658</v>
      </c>
      <c r="AZ562">
        <v>52249659</v>
      </c>
      <c r="BA562">
        <v>52249660</v>
      </c>
      <c r="BB562">
        <v>52249661</v>
      </c>
      <c r="BC562">
        <v>52249662</v>
      </c>
      <c r="BD562">
        <v>52249663</v>
      </c>
      <c r="BE562">
        <v>52249664</v>
      </c>
      <c r="BF562">
        <v>52249665</v>
      </c>
      <c r="BG562">
        <v>52249666</v>
      </c>
      <c r="BH562">
        <v>52249667</v>
      </c>
      <c r="BI562">
        <v>52249668</v>
      </c>
      <c r="BJ562">
        <v>52249669</v>
      </c>
      <c r="BK562">
        <v>52249670</v>
      </c>
      <c r="BL562">
        <v>52249671</v>
      </c>
      <c r="BM562">
        <v>52249672</v>
      </c>
      <c r="BN562">
        <v>52249673</v>
      </c>
      <c r="BO562">
        <v>52249674</v>
      </c>
      <c r="BP562">
        <v>52249675</v>
      </c>
      <c r="BQ562">
        <v>52249676</v>
      </c>
      <c r="BR562">
        <v>52249677</v>
      </c>
      <c r="BS562">
        <v>52249678</v>
      </c>
      <c r="BT562">
        <v>52249679</v>
      </c>
      <c r="BU562">
        <v>52249680</v>
      </c>
      <c r="BV562">
        <v>52249681</v>
      </c>
      <c r="BW562">
        <v>52249686</v>
      </c>
      <c r="BX562">
        <v>52249687</v>
      </c>
      <c r="BY562">
        <v>52249688</v>
      </c>
      <c r="BZ562">
        <v>52249689</v>
      </c>
      <c r="CA562">
        <v>52257986</v>
      </c>
      <c r="CB562">
        <v>52258857</v>
      </c>
      <c r="CC562">
        <v>52258858</v>
      </c>
      <c r="CD562">
        <v>52258859</v>
      </c>
      <c r="CE562">
        <v>52257994</v>
      </c>
      <c r="CF562">
        <v>52258860</v>
      </c>
      <c r="CG562">
        <v>52258861</v>
      </c>
      <c r="CH562">
        <v>52258862</v>
      </c>
      <c r="CI562">
        <v>52258002</v>
      </c>
      <c r="CJ562">
        <v>52258863</v>
      </c>
      <c r="CK562">
        <v>52258864</v>
      </c>
      <c r="CL562">
        <v>52258865</v>
      </c>
      <c r="CM562">
        <v>52258010</v>
      </c>
      <c r="CN562">
        <v>52258866</v>
      </c>
      <c r="CO562">
        <v>52258867</v>
      </c>
      <c r="CP562">
        <v>52258868</v>
      </c>
      <c r="CQ562">
        <v>52258018</v>
      </c>
      <c r="CR562">
        <v>52258869</v>
      </c>
      <c r="CS562">
        <v>52258870</v>
      </c>
      <c r="CT562">
        <v>52258871</v>
      </c>
      <c r="CU562">
        <v>52258026</v>
      </c>
      <c r="CV562">
        <v>52258872</v>
      </c>
      <c r="CW562">
        <v>52258873</v>
      </c>
      <c r="CX562">
        <v>52258874</v>
      </c>
      <c r="CY562">
        <v>52258034</v>
      </c>
      <c r="CZ562">
        <v>52258875</v>
      </c>
      <c r="DA562">
        <v>52258876</v>
      </c>
      <c r="DB562">
        <v>52258877</v>
      </c>
      <c r="DC562">
        <v>52258042</v>
      </c>
      <c r="DD562">
        <v>52258878</v>
      </c>
      <c r="DE562">
        <v>52258879</v>
      </c>
      <c r="DF562">
        <v>52258880</v>
      </c>
      <c r="DG562">
        <v>52258643</v>
      </c>
      <c r="DH562">
        <v>52258644</v>
      </c>
      <c r="DI562">
        <v>52258645</v>
      </c>
      <c r="DJ562">
        <v>52258646</v>
      </c>
      <c r="DK562">
        <v>52258647</v>
      </c>
      <c r="DL562">
        <v>52258648</v>
      </c>
      <c r="DM562">
        <v>52258649</v>
      </c>
      <c r="DN562">
        <v>52258650</v>
      </c>
      <c r="DO562">
        <v>52258651</v>
      </c>
      <c r="DP562">
        <v>52258652</v>
      </c>
      <c r="DQ562">
        <v>52258653</v>
      </c>
      <c r="DR562">
        <v>52258654</v>
      </c>
      <c r="DS562">
        <v>52258655</v>
      </c>
      <c r="DT562">
        <v>52258656</v>
      </c>
      <c r="DU562">
        <v>52258657</v>
      </c>
      <c r="DV562">
        <v>52258658</v>
      </c>
      <c r="DW562">
        <v>52258659</v>
      </c>
      <c r="DX562">
        <v>52258660</v>
      </c>
      <c r="DY562">
        <v>52258661</v>
      </c>
      <c r="DZ562">
        <v>52258662</v>
      </c>
      <c r="EA562">
        <v>52258663</v>
      </c>
      <c r="EB562">
        <v>52258664</v>
      </c>
      <c r="EC562">
        <v>52258665</v>
      </c>
      <c r="ED562">
        <v>52258666</v>
      </c>
      <c r="EE562">
        <v>52258667</v>
      </c>
      <c r="EF562">
        <v>52258668</v>
      </c>
      <c r="EG562">
        <v>52258669</v>
      </c>
      <c r="EH562">
        <v>52258670</v>
      </c>
      <c r="EI562">
        <v>52258671</v>
      </c>
      <c r="EJ562">
        <v>52258672</v>
      </c>
      <c r="EK562">
        <v>52258673</v>
      </c>
      <c r="EL562">
        <v>52258674</v>
      </c>
      <c r="EM562">
        <v>52261309</v>
      </c>
      <c r="EN562">
        <v>52261310</v>
      </c>
      <c r="EO562">
        <v>52261311</v>
      </c>
      <c r="EP562">
        <v>52261312</v>
      </c>
      <c r="EQ562">
        <v>52261313</v>
      </c>
      <c r="ER562">
        <v>52261314</v>
      </c>
      <c r="ES562">
        <v>52261315</v>
      </c>
      <c r="ET562">
        <v>52261316</v>
      </c>
      <c r="EU562">
        <v>52261317</v>
      </c>
      <c r="EV562">
        <v>52261318</v>
      </c>
      <c r="EW562">
        <v>52261319</v>
      </c>
      <c r="EX562">
        <v>52261320</v>
      </c>
      <c r="EY562">
        <v>52261321</v>
      </c>
      <c r="EZ562">
        <v>52261322</v>
      </c>
      <c r="FA562">
        <v>52261323</v>
      </c>
      <c r="FB562">
        <v>52261324</v>
      </c>
      <c r="FC562">
        <v>52261325</v>
      </c>
      <c r="FD562">
        <v>52261326</v>
      </c>
      <c r="FE562">
        <v>52261327</v>
      </c>
      <c r="FF562">
        <v>52261328</v>
      </c>
      <c r="FG562">
        <v>52261329</v>
      </c>
      <c r="FH562">
        <v>52261330</v>
      </c>
      <c r="FI562">
        <v>52261331</v>
      </c>
      <c r="FJ562">
        <v>52261332</v>
      </c>
      <c r="FK562">
        <v>52261333</v>
      </c>
      <c r="FL562">
        <v>52261334</v>
      </c>
      <c r="FM562">
        <v>52261335</v>
      </c>
      <c r="FN562">
        <v>52261336</v>
      </c>
      <c r="FO562">
        <v>52261337</v>
      </c>
      <c r="FP562">
        <v>52261338</v>
      </c>
      <c r="FQ562">
        <v>52261339</v>
      </c>
      <c r="FR562">
        <v>52261340</v>
      </c>
      <c r="FS562">
        <v>52261341</v>
      </c>
      <c r="FT562">
        <v>52261342</v>
      </c>
      <c r="FU562">
        <v>52261343</v>
      </c>
      <c r="FV562">
        <v>52261344</v>
      </c>
      <c r="FW562">
        <v>52261345</v>
      </c>
      <c r="FX562">
        <v>52261346</v>
      </c>
      <c r="FY562">
        <v>52261347</v>
      </c>
      <c r="FZ562">
        <v>52261348</v>
      </c>
      <c r="GA562">
        <v>52261349</v>
      </c>
      <c r="GB562">
        <v>52261350</v>
      </c>
      <c r="GC562">
        <v>52261351</v>
      </c>
      <c r="GD562">
        <v>52261352</v>
      </c>
      <c r="GE562">
        <v>52261353</v>
      </c>
      <c r="GF562">
        <v>52261354</v>
      </c>
      <c r="GG562">
        <v>52261355</v>
      </c>
      <c r="GH562">
        <v>52261356</v>
      </c>
      <c r="GI562">
        <v>52261361</v>
      </c>
      <c r="GJ562">
        <v>52261362</v>
      </c>
      <c r="GK562">
        <v>52261363</v>
      </c>
      <c r="GL562">
        <v>52261364</v>
      </c>
      <c r="GM562">
        <v>52261369</v>
      </c>
      <c r="GN562">
        <v>52261370</v>
      </c>
      <c r="GO562">
        <v>52261371</v>
      </c>
      <c r="GP562">
        <v>52261372</v>
      </c>
      <c r="GQ562">
        <v>52261377</v>
      </c>
      <c r="GR562">
        <v>52261378</v>
      </c>
      <c r="GS562">
        <v>52261379</v>
      </c>
      <c r="GT562">
        <v>52261380</v>
      </c>
      <c r="GU562">
        <v>52261385</v>
      </c>
      <c r="GV562">
        <v>52261386</v>
      </c>
      <c r="GW562">
        <v>52261387</v>
      </c>
      <c r="GX562">
        <v>52261388</v>
      </c>
      <c r="GY562">
        <v>50578254</v>
      </c>
      <c r="GZ562">
        <v>50580239</v>
      </c>
      <c r="HA562">
        <v>50581122</v>
      </c>
      <c r="HB562">
        <v>50581123</v>
      </c>
      <c r="HC562">
        <v>50581124</v>
      </c>
      <c r="HD562">
        <v>50581125</v>
      </c>
      <c r="HE562">
        <v>50583219</v>
      </c>
      <c r="HF562">
        <v>50583220</v>
      </c>
      <c r="HG562">
        <v>50581126</v>
      </c>
      <c r="HH562">
        <v>50581127</v>
      </c>
      <c r="HI562">
        <v>50583225</v>
      </c>
      <c r="HJ562">
        <v>50583226</v>
      </c>
      <c r="HK562">
        <v>50581130</v>
      </c>
      <c r="HL562">
        <v>50581131</v>
      </c>
      <c r="HM562">
        <v>50583243</v>
      </c>
      <c r="HN562">
        <v>50583244</v>
      </c>
      <c r="HO562">
        <v>50581132</v>
      </c>
      <c r="HP562">
        <v>50581133</v>
      </c>
      <c r="HQ562">
        <v>50583249</v>
      </c>
      <c r="HR562">
        <v>50583250</v>
      </c>
      <c r="HS562">
        <v>50579870</v>
      </c>
      <c r="HT562">
        <v>50581207</v>
      </c>
      <c r="HU562">
        <v>50583257</v>
      </c>
      <c r="HV562">
        <v>50581210</v>
      </c>
      <c r="HW562">
        <v>50583263</v>
      </c>
      <c r="HX562">
        <v>50578270</v>
      </c>
      <c r="HY562">
        <v>50581106</v>
      </c>
      <c r="HZ562">
        <v>50581206</v>
      </c>
      <c r="IA562">
        <v>50581218</v>
      </c>
      <c r="IB562">
        <v>50583275</v>
      </c>
      <c r="IC562">
        <v>50581107</v>
      </c>
      <c r="ID562">
        <v>50581208</v>
      </c>
      <c r="IE562">
        <v>50583279</v>
      </c>
      <c r="IF562">
        <v>50583280</v>
      </c>
      <c r="IG562">
        <v>50581219</v>
      </c>
      <c r="IH562">
        <v>50583293</v>
      </c>
      <c r="II562">
        <v>50581109</v>
      </c>
      <c r="IJ562">
        <v>50581211</v>
      </c>
      <c r="IK562">
        <v>50583297</v>
      </c>
      <c r="IL562">
        <v>50583298</v>
      </c>
      <c r="IM562">
        <v>50581357</v>
      </c>
      <c r="IN562">
        <v>50581359</v>
      </c>
      <c r="IO562">
        <v>50581361</v>
      </c>
      <c r="IP562">
        <v>50581363</v>
      </c>
      <c r="IQ562">
        <v>50581369</v>
      </c>
      <c r="IR562">
        <v>50581371</v>
      </c>
      <c r="IS562">
        <v>50581389</v>
      </c>
      <c r="IT562">
        <v>50581393</v>
      </c>
      <c r="IU562">
        <v>50581401</v>
      </c>
      <c r="IV562">
        <v>50581391</v>
      </c>
      <c r="IW562">
        <v>50581395</v>
      </c>
      <c r="IX562">
        <v>50581403</v>
      </c>
      <c r="IY562">
        <v>50583634</v>
      </c>
      <c r="IZ562">
        <v>50583635</v>
      </c>
      <c r="JA562">
        <v>50583650</v>
      </c>
      <c r="JB562">
        <v>50583651</v>
      </c>
      <c r="JC562">
        <v>50583654</v>
      </c>
      <c r="JD562">
        <v>50583655</v>
      </c>
      <c r="JE562">
        <v>50583682</v>
      </c>
      <c r="JF562">
        <v>50583683</v>
      </c>
      <c r="JG562">
        <v>50583686</v>
      </c>
      <c r="JH562">
        <v>50583687</v>
      </c>
      <c r="JI562">
        <v>50583714</v>
      </c>
      <c r="JJ562">
        <v>50583698</v>
      </c>
      <c r="JK562">
        <v>50583726</v>
      </c>
      <c r="JL562">
        <v>50583702</v>
      </c>
      <c r="JM562">
        <v>50583728</v>
      </c>
      <c r="JN562">
        <v>50583704</v>
      </c>
      <c r="JO562">
        <v>50583750</v>
      </c>
      <c r="JP562">
        <v>50583710</v>
      </c>
      <c r="JQ562">
        <v>50583752</v>
      </c>
      <c r="JR562">
        <v>50583712</v>
      </c>
      <c r="JS562">
        <v>50583762</v>
      </c>
      <c r="JT562">
        <v>50583770</v>
      </c>
      <c r="JU562">
        <v>50583786</v>
      </c>
      <c r="JV562">
        <v>50583794</v>
      </c>
      <c r="JW562">
        <v>50583798</v>
      </c>
      <c r="JX562">
        <v>50583806</v>
      </c>
      <c r="JY562">
        <v>52265504</v>
      </c>
      <c r="JZ562">
        <v>52265505</v>
      </c>
      <c r="KA562">
        <v>52265506</v>
      </c>
      <c r="KB562">
        <v>52265507</v>
      </c>
      <c r="KC562">
        <v>52265510</v>
      </c>
      <c r="KD562">
        <v>52265511</v>
      </c>
      <c r="KE562">
        <v>52265508</v>
      </c>
      <c r="KF562">
        <v>52265509</v>
      </c>
      <c r="KG562">
        <v>52271058</v>
      </c>
      <c r="KH562">
        <v>52271059</v>
      </c>
      <c r="KI562">
        <v>52271060</v>
      </c>
      <c r="KJ562">
        <v>52271061</v>
      </c>
      <c r="KK562">
        <v>52271062</v>
      </c>
      <c r="KL562">
        <v>52271063</v>
      </c>
      <c r="KM562">
        <v>52271064</v>
      </c>
      <c r="KN562">
        <v>52271065</v>
      </c>
      <c r="KO562">
        <v>52271066</v>
      </c>
      <c r="KP562">
        <v>52271067</v>
      </c>
      <c r="KQ562">
        <v>52271068</v>
      </c>
      <c r="KR562">
        <v>52271069</v>
      </c>
      <c r="KS562">
        <v>52271070</v>
      </c>
      <c r="KT562">
        <v>52271071</v>
      </c>
      <c r="KU562">
        <v>52271072</v>
      </c>
      <c r="KV562">
        <v>52271073</v>
      </c>
      <c r="KW562">
        <v>52271074</v>
      </c>
      <c r="KX562">
        <v>52271075</v>
      </c>
      <c r="KY562">
        <v>52271076</v>
      </c>
      <c r="KZ562">
        <v>52271077</v>
      </c>
      <c r="LA562">
        <v>52271078</v>
      </c>
      <c r="LB562">
        <v>52274125</v>
      </c>
      <c r="LC562">
        <v>52274126</v>
      </c>
      <c r="LD562">
        <v>52274127</v>
      </c>
      <c r="LE562">
        <v>52274128</v>
      </c>
      <c r="LF562">
        <v>52274129</v>
      </c>
      <c r="LG562">
        <v>52274130</v>
      </c>
      <c r="LH562">
        <v>52274131</v>
      </c>
      <c r="LI562">
        <v>52274132</v>
      </c>
      <c r="LJ562">
        <v>52274133</v>
      </c>
      <c r="LK562">
        <v>52274134</v>
      </c>
      <c r="LL562">
        <v>52274135</v>
      </c>
      <c r="LM562">
        <v>52274136</v>
      </c>
    </row>
    <row r="563" spans="1:901">
      <c r="A563" t="s">
        <v>2757</v>
      </c>
      <c r="B563" t="s">
        <v>6599</v>
      </c>
      <c r="C563" t="s">
        <v>1018</v>
      </c>
      <c r="E563" t="s">
        <v>2504</v>
      </c>
      <c r="F563" t="s">
        <v>2755</v>
      </c>
      <c r="G563" t="s">
        <v>1021</v>
      </c>
      <c r="H563" t="s">
        <v>2757</v>
      </c>
      <c r="I563">
        <v>1</v>
      </c>
      <c r="J563" t="s">
        <v>2605</v>
      </c>
      <c r="K563">
        <v>52231788</v>
      </c>
      <c r="L563">
        <v>52231792</v>
      </c>
      <c r="M563">
        <v>52231793</v>
      </c>
      <c r="N563">
        <v>52231826</v>
      </c>
      <c r="O563">
        <v>52231827</v>
      </c>
      <c r="P563">
        <v>52231828</v>
      </c>
      <c r="Q563">
        <v>52231829</v>
      </c>
      <c r="R563">
        <v>52231831</v>
      </c>
      <c r="S563">
        <v>52231832</v>
      </c>
      <c r="T563">
        <v>52231834</v>
      </c>
      <c r="U563">
        <v>52231835</v>
      </c>
      <c r="V563">
        <v>52231836</v>
      </c>
      <c r="W563">
        <v>52231838</v>
      </c>
      <c r="X563">
        <v>52231839</v>
      </c>
      <c r="Y563">
        <v>52231840</v>
      </c>
      <c r="Z563">
        <v>52246088</v>
      </c>
      <c r="AA563">
        <v>52246089</v>
      </c>
      <c r="AB563">
        <v>52246090</v>
      </c>
      <c r="AC563">
        <v>52246092</v>
      </c>
      <c r="AD563">
        <v>52246093</v>
      </c>
      <c r="AE563">
        <v>52246094</v>
      </c>
      <c r="AF563">
        <v>52246096</v>
      </c>
      <c r="AG563">
        <v>52246097</v>
      </c>
      <c r="AH563">
        <v>52246098</v>
      </c>
      <c r="AI563">
        <v>52246100</v>
      </c>
      <c r="AJ563">
        <v>52246101</v>
      </c>
      <c r="AK563">
        <v>52246102</v>
      </c>
      <c r="AL563">
        <v>52246383</v>
      </c>
      <c r="AM563">
        <v>52249646</v>
      </c>
      <c r="AN563">
        <v>52249647</v>
      </c>
      <c r="AO563">
        <v>52249648</v>
      </c>
      <c r="AP563">
        <v>52249649</v>
      </c>
      <c r="AQ563">
        <v>52249650</v>
      </c>
      <c r="AR563">
        <v>52249651</v>
      </c>
      <c r="AS563">
        <v>52249652</v>
      </c>
      <c r="AT563">
        <v>52249653</v>
      </c>
      <c r="AU563">
        <v>52249654</v>
      </c>
      <c r="AV563">
        <v>52249655</v>
      </c>
      <c r="AW563">
        <v>52249656</v>
      </c>
      <c r="AX563">
        <v>52249657</v>
      </c>
      <c r="AY563">
        <v>52249658</v>
      </c>
      <c r="AZ563">
        <v>52249659</v>
      </c>
      <c r="BA563">
        <v>52249660</v>
      </c>
      <c r="BB563">
        <v>52249661</v>
      </c>
      <c r="BC563">
        <v>52249662</v>
      </c>
      <c r="BD563">
        <v>52249663</v>
      </c>
      <c r="BE563">
        <v>52249664</v>
      </c>
      <c r="BF563">
        <v>52249665</v>
      </c>
      <c r="BG563">
        <v>52249666</v>
      </c>
      <c r="BH563">
        <v>52249667</v>
      </c>
      <c r="BI563">
        <v>52249668</v>
      </c>
      <c r="BJ563">
        <v>52249669</v>
      </c>
      <c r="BK563">
        <v>52249670</v>
      </c>
      <c r="BL563">
        <v>52249671</v>
      </c>
      <c r="BM563">
        <v>52249672</v>
      </c>
      <c r="BN563">
        <v>52249673</v>
      </c>
      <c r="BO563">
        <v>52249674</v>
      </c>
      <c r="BP563">
        <v>52249675</v>
      </c>
      <c r="BQ563">
        <v>52249676</v>
      </c>
      <c r="BR563">
        <v>52249677</v>
      </c>
      <c r="BS563">
        <v>52249678</v>
      </c>
      <c r="BT563">
        <v>52249679</v>
      </c>
      <c r="BU563">
        <v>52249680</v>
      </c>
      <c r="BV563">
        <v>52249681</v>
      </c>
      <c r="BW563">
        <v>52249686</v>
      </c>
      <c r="BX563">
        <v>52249687</v>
      </c>
      <c r="BY563">
        <v>52249688</v>
      </c>
      <c r="BZ563">
        <v>52249689</v>
      </c>
      <c r="CA563">
        <v>52257986</v>
      </c>
      <c r="CB563">
        <v>52258857</v>
      </c>
      <c r="CC563">
        <v>52258858</v>
      </c>
      <c r="CD563">
        <v>52258859</v>
      </c>
      <c r="CE563">
        <v>52257994</v>
      </c>
      <c r="CF563">
        <v>52258860</v>
      </c>
      <c r="CG563">
        <v>52258861</v>
      </c>
      <c r="CH563">
        <v>52258862</v>
      </c>
      <c r="CI563">
        <v>52258002</v>
      </c>
      <c r="CJ563">
        <v>52258863</v>
      </c>
      <c r="CK563">
        <v>52258864</v>
      </c>
      <c r="CL563">
        <v>52258865</v>
      </c>
      <c r="CM563">
        <v>52258010</v>
      </c>
      <c r="CN563">
        <v>52258866</v>
      </c>
      <c r="CO563">
        <v>52258867</v>
      </c>
      <c r="CP563">
        <v>52258868</v>
      </c>
      <c r="CQ563">
        <v>52258018</v>
      </c>
      <c r="CR563">
        <v>52258869</v>
      </c>
      <c r="CS563">
        <v>52258870</v>
      </c>
      <c r="CT563">
        <v>52258871</v>
      </c>
      <c r="CU563">
        <v>52258026</v>
      </c>
      <c r="CV563">
        <v>52258872</v>
      </c>
      <c r="CW563">
        <v>52258873</v>
      </c>
      <c r="CX563">
        <v>52258874</v>
      </c>
      <c r="CY563">
        <v>52258034</v>
      </c>
      <c r="CZ563">
        <v>52258875</v>
      </c>
      <c r="DA563">
        <v>52258876</v>
      </c>
      <c r="DB563">
        <v>52258877</v>
      </c>
      <c r="DC563">
        <v>52258042</v>
      </c>
      <c r="DD563">
        <v>52258878</v>
      </c>
      <c r="DE563">
        <v>52258879</v>
      </c>
      <c r="DF563">
        <v>52258880</v>
      </c>
      <c r="DG563">
        <v>52258643</v>
      </c>
      <c r="DH563">
        <v>52258644</v>
      </c>
      <c r="DI563">
        <v>52258645</v>
      </c>
      <c r="DJ563">
        <v>52258646</v>
      </c>
      <c r="DK563">
        <v>52258647</v>
      </c>
      <c r="DL563">
        <v>52258648</v>
      </c>
      <c r="DM563">
        <v>52258649</v>
      </c>
      <c r="DN563">
        <v>52258650</v>
      </c>
      <c r="DO563">
        <v>52258651</v>
      </c>
      <c r="DP563">
        <v>52258652</v>
      </c>
      <c r="DQ563">
        <v>52258653</v>
      </c>
      <c r="DR563">
        <v>52258654</v>
      </c>
      <c r="DS563">
        <v>52258655</v>
      </c>
      <c r="DT563">
        <v>52258656</v>
      </c>
      <c r="DU563">
        <v>52258657</v>
      </c>
      <c r="DV563">
        <v>52258658</v>
      </c>
      <c r="DW563">
        <v>52258659</v>
      </c>
      <c r="DX563">
        <v>52258660</v>
      </c>
      <c r="DY563">
        <v>52258661</v>
      </c>
      <c r="DZ563">
        <v>52258662</v>
      </c>
      <c r="EA563">
        <v>52258663</v>
      </c>
      <c r="EB563">
        <v>52258664</v>
      </c>
      <c r="EC563">
        <v>52258665</v>
      </c>
      <c r="ED563">
        <v>52258666</v>
      </c>
      <c r="EE563">
        <v>52258667</v>
      </c>
      <c r="EF563">
        <v>52258668</v>
      </c>
      <c r="EG563">
        <v>52258669</v>
      </c>
      <c r="EH563">
        <v>52258670</v>
      </c>
      <c r="EI563">
        <v>52258671</v>
      </c>
      <c r="EJ563">
        <v>52258672</v>
      </c>
      <c r="EK563">
        <v>52258673</v>
      </c>
      <c r="EL563">
        <v>52258674</v>
      </c>
      <c r="EM563">
        <v>52261309</v>
      </c>
      <c r="EN563">
        <v>52261310</v>
      </c>
      <c r="EO563">
        <v>52261311</v>
      </c>
      <c r="EP563">
        <v>52261312</v>
      </c>
      <c r="EQ563">
        <v>52261313</v>
      </c>
      <c r="ER563">
        <v>52261314</v>
      </c>
      <c r="ES563">
        <v>52261315</v>
      </c>
      <c r="ET563">
        <v>52261316</v>
      </c>
      <c r="EU563">
        <v>52261317</v>
      </c>
      <c r="EV563">
        <v>52261318</v>
      </c>
      <c r="EW563">
        <v>52261319</v>
      </c>
      <c r="EX563">
        <v>52261320</v>
      </c>
      <c r="EY563">
        <v>52261321</v>
      </c>
      <c r="EZ563">
        <v>52261322</v>
      </c>
      <c r="FA563">
        <v>52261323</v>
      </c>
      <c r="FB563">
        <v>52261324</v>
      </c>
      <c r="FC563">
        <v>52261325</v>
      </c>
      <c r="FD563">
        <v>52261326</v>
      </c>
      <c r="FE563">
        <v>52261327</v>
      </c>
      <c r="FF563">
        <v>52261328</v>
      </c>
      <c r="FG563">
        <v>52261329</v>
      </c>
      <c r="FH563">
        <v>52261330</v>
      </c>
      <c r="FI563">
        <v>52261331</v>
      </c>
      <c r="FJ563">
        <v>52261332</v>
      </c>
      <c r="FK563">
        <v>52261333</v>
      </c>
      <c r="FL563">
        <v>52261334</v>
      </c>
      <c r="FM563">
        <v>52261335</v>
      </c>
      <c r="FN563">
        <v>52261336</v>
      </c>
      <c r="FO563">
        <v>52261337</v>
      </c>
      <c r="FP563">
        <v>52261338</v>
      </c>
      <c r="FQ563">
        <v>52261339</v>
      </c>
      <c r="FR563">
        <v>52261340</v>
      </c>
      <c r="FS563">
        <v>52261341</v>
      </c>
      <c r="FT563">
        <v>52261342</v>
      </c>
      <c r="FU563">
        <v>52261343</v>
      </c>
      <c r="FV563">
        <v>52261344</v>
      </c>
      <c r="FW563">
        <v>52261345</v>
      </c>
      <c r="FX563">
        <v>52261346</v>
      </c>
      <c r="FY563">
        <v>52261347</v>
      </c>
      <c r="FZ563">
        <v>52261348</v>
      </c>
      <c r="GA563">
        <v>52261349</v>
      </c>
      <c r="GB563">
        <v>52261350</v>
      </c>
      <c r="GC563">
        <v>52261351</v>
      </c>
      <c r="GD563">
        <v>52261352</v>
      </c>
      <c r="GE563">
        <v>52261353</v>
      </c>
      <c r="GF563">
        <v>52261354</v>
      </c>
      <c r="GG563">
        <v>52261355</v>
      </c>
      <c r="GH563">
        <v>52261356</v>
      </c>
      <c r="GI563">
        <v>52261361</v>
      </c>
      <c r="GJ563">
        <v>52261362</v>
      </c>
      <c r="GK563">
        <v>52261363</v>
      </c>
      <c r="GL563">
        <v>52261364</v>
      </c>
      <c r="GM563">
        <v>52261369</v>
      </c>
      <c r="GN563">
        <v>52261370</v>
      </c>
      <c r="GO563">
        <v>52261371</v>
      </c>
      <c r="GP563">
        <v>52261372</v>
      </c>
      <c r="GQ563">
        <v>52261377</v>
      </c>
      <c r="GR563">
        <v>52261378</v>
      </c>
      <c r="GS563">
        <v>52261379</v>
      </c>
      <c r="GT563">
        <v>52261380</v>
      </c>
      <c r="GU563">
        <v>52261385</v>
      </c>
      <c r="GV563">
        <v>52261386</v>
      </c>
      <c r="GW563">
        <v>52261387</v>
      </c>
      <c r="GX563">
        <v>52261388</v>
      </c>
      <c r="GY563">
        <v>50579874</v>
      </c>
      <c r="GZ563">
        <v>50581222</v>
      </c>
      <c r="HA563">
        <v>50581223</v>
      </c>
      <c r="HB563">
        <v>50581421</v>
      </c>
      <c r="HC563">
        <v>50581423</v>
      </c>
      <c r="HD563">
        <v>50581427</v>
      </c>
      <c r="HE563">
        <v>50585568</v>
      </c>
      <c r="HF563">
        <v>50585569</v>
      </c>
      <c r="HG563">
        <v>50585570</v>
      </c>
      <c r="HH563">
        <v>50585594</v>
      </c>
      <c r="HI563">
        <v>50585595</v>
      </c>
      <c r="HJ563">
        <v>50585596</v>
      </c>
      <c r="HK563">
        <v>50578254</v>
      </c>
      <c r="HL563">
        <v>50580239</v>
      </c>
      <c r="HM563">
        <v>50581122</v>
      </c>
      <c r="HN563">
        <v>50581123</v>
      </c>
      <c r="HO563">
        <v>50581124</v>
      </c>
      <c r="HP563">
        <v>50581125</v>
      </c>
      <c r="HQ563">
        <v>50583219</v>
      </c>
      <c r="HR563">
        <v>50583220</v>
      </c>
      <c r="HS563">
        <v>50581126</v>
      </c>
      <c r="HT563">
        <v>50581127</v>
      </c>
      <c r="HU563">
        <v>50583225</v>
      </c>
      <c r="HV563">
        <v>50583226</v>
      </c>
      <c r="HW563">
        <v>50581130</v>
      </c>
      <c r="HX563">
        <v>50581131</v>
      </c>
      <c r="HY563">
        <v>50583243</v>
      </c>
      <c r="HZ563">
        <v>50583244</v>
      </c>
      <c r="IA563">
        <v>50581132</v>
      </c>
      <c r="IB563">
        <v>50581133</v>
      </c>
      <c r="IC563">
        <v>50583249</v>
      </c>
      <c r="ID563">
        <v>50583250</v>
      </c>
      <c r="IE563">
        <v>50579870</v>
      </c>
      <c r="IF563">
        <v>50581207</v>
      </c>
      <c r="IG563">
        <v>50583257</v>
      </c>
      <c r="IH563">
        <v>50581210</v>
      </c>
      <c r="II563">
        <v>50583263</v>
      </c>
      <c r="IJ563">
        <v>50578270</v>
      </c>
      <c r="IK563">
        <v>50581106</v>
      </c>
      <c r="IL563">
        <v>50581206</v>
      </c>
      <c r="IM563">
        <v>50581218</v>
      </c>
      <c r="IN563">
        <v>50583275</v>
      </c>
      <c r="IO563">
        <v>50581107</v>
      </c>
      <c r="IP563">
        <v>50581208</v>
      </c>
      <c r="IQ563">
        <v>50583279</v>
      </c>
      <c r="IR563">
        <v>50583280</v>
      </c>
      <c r="IS563">
        <v>50581219</v>
      </c>
      <c r="IT563">
        <v>50583293</v>
      </c>
      <c r="IU563">
        <v>50581109</v>
      </c>
      <c r="IV563">
        <v>50581211</v>
      </c>
      <c r="IW563">
        <v>50583297</v>
      </c>
      <c r="IX563">
        <v>50583298</v>
      </c>
      <c r="IY563">
        <v>50581357</v>
      </c>
      <c r="IZ563">
        <v>50581359</v>
      </c>
      <c r="JA563">
        <v>50581361</v>
      </c>
      <c r="JB563">
        <v>50581363</v>
      </c>
      <c r="JC563">
        <v>50581369</v>
      </c>
      <c r="JD563">
        <v>50581371</v>
      </c>
      <c r="JE563">
        <v>50581389</v>
      </c>
      <c r="JF563">
        <v>50581393</v>
      </c>
      <c r="JG563">
        <v>50581401</v>
      </c>
      <c r="JH563">
        <v>50581391</v>
      </c>
      <c r="JI563">
        <v>50581395</v>
      </c>
      <c r="JJ563">
        <v>50581403</v>
      </c>
      <c r="JK563">
        <v>50583634</v>
      </c>
      <c r="JL563">
        <v>50583635</v>
      </c>
      <c r="JM563">
        <v>50583650</v>
      </c>
      <c r="JN563">
        <v>50583651</v>
      </c>
      <c r="JO563">
        <v>50583654</v>
      </c>
      <c r="JP563">
        <v>50583655</v>
      </c>
      <c r="JQ563">
        <v>50583682</v>
      </c>
      <c r="JR563">
        <v>50583683</v>
      </c>
      <c r="JS563">
        <v>50583686</v>
      </c>
      <c r="JT563">
        <v>50583687</v>
      </c>
      <c r="JU563">
        <v>50583714</v>
      </c>
      <c r="JV563">
        <v>50583698</v>
      </c>
      <c r="JW563">
        <v>50583726</v>
      </c>
      <c r="JX563">
        <v>50583702</v>
      </c>
      <c r="JY563">
        <v>50583728</v>
      </c>
      <c r="JZ563">
        <v>50583704</v>
      </c>
      <c r="KA563">
        <v>50583750</v>
      </c>
      <c r="KB563">
        <v>50583710</v>
      </c>
      <c r="KC563">
        <v>50583752</v>
      </c>
      <c r="KD563">
        <v>50583712</v>
      </c>
      <c r="KE563">
        <v>50583762</v>
      </c>
      <c r="KF563">
        <v>50583770</v>
      </c>
      <c r="KG563">
        <v>50583786</v>
      </c>
      <c r="KH563">
        <v>50583794</v>
      </c>
      <c r="KI563">
        <v>50583798</v>
      </c>
      <c r="KJ563">
        <v>50583806</v>
      </c>
      <c r="KK563">
        <v>50585909</v>
      </c>
      <c r="KL563">
        <v>50585910</v>
      </c>
      <c r="KM563">
        <v>50585911</v>
      </c>
      <c r="KN563">
        <v>50585912</v>
      </c>
      <c r="KO563">
        <v>50585913</v>
      </c>
      <c r="KP563">
        <v>50585914</v>
      </c>
      <c r="KQ563">
        <v>52265504</v>
      </c>
      <c r="KR563">
        <v>52265505</v>
      </c>
      <c r="KS563">
        <v>52265506</v>
      </c>
      <c r="KT563">
        <v>52265507</v>
      </c>
      <c r="KU563">
        <v>52265510</v>
      </c>
      <c r="KV563">
        <v>52265511</v>
      </c>
      <c r="KW563">
        <v>52265508</v>
      </c>
      <c r="KX563">
        <v>52265509</v>
      </c>
      <c r="KY563">
        <v>52271058</v>
      </c>
      <c r="KZ563">
        <v>52271059</v>
      </c>
      <c r="LA563">
        <v>52271060</v>
      </c>
      <c r="LB563">
        <v>52271061</v>
      </c>
      <c r="LC563">
        <v>52271062</v>
      </c>
      <c r="LD563">
        <v>52271063</v>
      </c>
      <c r="LE563">
        <v>52271064</v>
      </c>
      <c r="LF563">
        <v>52271065</v>
      </c>
      <c r="LG563">
        <v>52271066</v>
      </c>
      <c r="LH563">
        <v>52271067</v>
      </c>
      <c r="LI563">
        <v>52271068</v>
      </c>
      <c r="LJ563">
        <v>52271069</v>
      </c>
      <c r="LK563">
        <v>52271070</v>
      </c>
      <c r="LL563">
        <v>52271071</v>
      </c>
      <c r="LM563">
        <v>52271072</v>
      </c>
      <c r="LN563">
        <v>52271073</v>
      </c>
      <c r="LO563">
        <v>52271074</v>
      </c>
      <c r="LP563">
        <v>52271075</v>
      </c>
      <c r="LQ563">
        <v>52271076</v>
      </c>
      <c r="LR563">
        <v>52271077</v>
      </c>
      <c r="LS563">
        <v>52271078</v>
      </c>
      <c r="LT563">
        <v>52274125</v>
      </c>
      <c r="LU563">
        <v>52274126</v>
      </c>
      <c r="LV563">
        <v>52274127</v>
      </c>
      <c r="LW563">
        <v>52274128</v>
      </c>
      <c r="LX563">
        <v>52274129</v>
      </c>
      <c r="LY563">
        <v>52274130</v>
      </c>
      <c r="LZ563">
        <v>52274131</v>
      </c>
      <c r="MA563">
        <v>52274132</v>
      </c>
      <c r="MB563">
        <v>52274133</v>
      </c>
      <c r="MC563">
        <v>52274134</v>
      </c>
      <c r="MD563">
        <v>52274135</v>
      </c>
      <c r="ME563">
        <v>52274136</v>
      </c>
    </row>
    <row r="564" spans="1:901">
      <c r="A564" t="s">
        <v>2759</v>
      </c>
      <c r="B564" t="s">
        <v>6599</v>
      </c>
      <c r="C564" t="s">
        <v>1018</v>
      </c>
      <c r="E564" t="s">
        <v>2504</v>
      </c>
      <c r="F564" t="s">
        <v>2746</v>
      </c>
      <c r="G564" t="s">
        <v>1021</v>
      </c>
      <c r="H564" t="s">
        <v>2759</v>
      </c>
      <c r="I564">
        <v>2</v>
      </c>
      <c r="J564" t="s">
        <v>2608</v>
      </c>
      <c r="K564">
        <v>52231788</v>
      </c>
      <c r="L564">
        <v>52231792</v>
      </c>
      <c r="M564">
        <v>52231793</v>
      </c>
      <c r="N564">
        <v>52231826</v>
      </c>
      <c r="O564">
        <v>52231827</v>
      </c>
      <c r="P564">
        <v>52231828</v>
      </c>
      <c r="Q564">
        <v>52231829</v>
      </c>
      <c r="R564">
        <v>52231831</v>
      </c>
      <c r="S564">
        <v>52231832</v>
      </c>
      <c r="T564">
        <v>52231834</v>
      </c>
      <c r="U564">
        <v>52231835</v>
      </c>
      <c r="V564">
        <v>52231836</v>
      </c>
      <c r="W564">
        <v>52231838</v>
      </c>
      <c r="X564">
        <v>52231839</v>
      </c>
      <c r="Y564">
        <v>52231840</v>
      </c>
      <c r="Z564">
        <v>52246088</v>
      </c>
      <c r="AA564">
        <v>52246089</v>
      </c>
      <c r="AB564">
        <v>52246090</v>
      </c>
      <c r="AC564">
        <v>52246092</v>
      </c>
      <c r="AD564">
        <v>52246093</v>
      </c>
      <c r="AE564">
        <v>52246094</v>
      </c>
      <c r="AF564">
        <v>52246096</v>
      </c>
      <c r="AG564">
        <v>52246097</v>
      </c>
      <c r="AH564">
        <v>52246098</v>
      </c>
      <c r="AI564">
        <v>52246100</v>
      </c>
      <c r="AJ564">
        <v>52246101</v>
      </c>
      <c r="AK564">
        <v>52246102</v>
      </c>
      <c r="AL564">
        <v>52246383</v>
      </c>
      <c r="AM564">
        <v>52249646</v>
      </c>
      <c r="AN564">
        <v>52249647</v>
      </c>
      <c r="AO564">
        <v>52249648</v>
      </c>
      <c r="AP564">
        <v>52249649</v>
      </c>
      <c r="AQ564">
        <v>52249650</v>
      </c>
      <c r="AR564">
        <v>52249651</v>
      </c>
      <c r="AS564">
        <v>52249652</v>
      </c>
      <c r="AT564">
        <v>52249653</v>
      </c>
      <c r="AU564">
        <v>52249654</v>
      </c>
      <c r="AV564">
        <v>52249655</v>
      </c>
      <c r="AW564">
        <v>52249656</v>
      </c>
      <c r="AX564">
        <v>52249657</v>
      </c>
      <c r="AY564">
        <v>52249658</v>
      </c>
      <c r="AZ564">
        <v>52249659</v>
      </c>
      <c r="BA564">
        <v>52249660</v>
      </c>
      <c r="BB564">
        <v>52249661</v>
      </c>
      <c r="BC564">
        <v>52249662</v>
      </c>
      <c r="BD564">
        <v>52249663</v>
      </c>
      <c r="BE564">
        <v>52249664</v>
      </c>
      <c r="BF564">
        <v>52249665</v>
      </c>
      <c r="BG564">
        <v>52249666</v>
      </c>
      <c r="BH564">
        <v>52249667</v>
      </c>
      <c r="BI564">
        <v>52249668</v>
      </c>
      <c r="BJ564">
        <v>52249669</v>
      </c>
      <c r="BK564">
        <v>52249670</v>
      </c>
      <c r="BL564">
        <v>52249671</v>
      </c>
      <c r="BM564">
        <v>52249672</v>
      </c>
      <c r="BN564">
        <v>52249673</v>
      </c>
      <c r="BO564">
        <v>52249674</v>
      </c>
      <c r="BP564">
        <v>52249675</v>
      </c>
      <c r="BQ564">
        <v>52249676</v>
      </c>
      <c r="BR564">
        <v>52249677</v>
      </c>
      <c r="BS564">
        <v>52249678</v>
      </c>
      <c r="BT564">
        <v>52249679</v>
      </c>
      <c r="BU564">
        <v>52249680</v>
      </c>
      <c r="BV564">
        <v>52249681</v>
      </c>
      <c r="BW564">
        <v>52249686</v>
      </c>
      <c r="BX564">
        <v>52249687</v>
      </c>
      <c r="BY564">
        <v>52249688</v>
      </c>
      <c r="BZ564">
        <v>52249689</v>
      </c>
      <c r="CA564">
        <v>52257986</v>
      </c>
      <c r="CB564">
        <v>52258857</v>
      </c>
      <c r="CC564">
        <v>52258858</v>
      </c>
      <c r="CD564">
        <v>52258859</v>
      </c>
      <c r="CE564">
        <v>52257994</v>
      </c>
      <c r="CF564">
        <v>52258860</v>
      </c>
      <c r="CG564">
        <v>52258861</v>
      </c>
      <c r="CH564">
        <v>52258862</v>
      </c>
      <c r="CI564">
        <v>52258002</v>
      </c>
      <c r="CJ564">
        <v>52258863</v>
      </c>
      <c r="CK564">
        <v>52258864</v>
      </c>
      <c r="CL564">
        <v>52258865</v>
      </c>
      <c r="CM564">
        <v>52258010</v>
      </c>
      <c r="CN564">
        <v>52258866</v>
      </c>
      <c r="CO564">
        <v>52258867</v>
      </c>
      <c r="CP564">
        <v>52258868</v>
      </c>
      <c r="CQ564">
        <v>52258018</v>
      </c>
      <c r="CR564">
        <v>52258869</v>
      </c>
      <c r="CS564">
        <v>52258870</v>
      </c>
      <c r="CT564">
        <v>52258871</v>
      </c>
      <c r="CU564">
        <v>52258026</v>
      </c>
      <c r="CV564">
        <v>52258872</v>
      </c>
      <c r="CW564">
        <v>52258873</v>
      </c>
      <c r="CX564">
        <v>52258874</v>
      </c>
      <c r="CY564">
        <v>52258034</v>
      </c>
      <c r="CZ564">
        <v>52258875</v>
      </c>
      <c r="DA564">
        <v>52258876</v>
      </c>
      <c r="DB564">
        <v>52258877</v>
      </c>
      <c r="DC564">
        <v>52258042</v>
      </c>
      <c r="DD564">
        <v>52258878</v>
      </c>
      <c r="DE564">
        <v>52258879</v>
      </c>
      <c r="DF564">
        <v>52258880</v>
      </c>
      <c r="DG564">
        <v>52258643</v>
      </c>
      <c r="DH564">
        <v>52258644</v>
      </c>
      <c r="DI564">
        <v>52258645</v>
      </c>
      <c r="DJ564">
        <v>52258646</v>
      </c>
      <c r="DK564">
        <v>52258647</v>
      </c>
      <c r="DL564">
        <v>52258648</v>
      </c>
      <c r="DM564">
        <v>52258649</v>
      </c>
      <c r="DN564">
        <v>52258650</v>
      </c>
      <c r="DO564">
        <v>52258651</v>
      </c>
      <c r="DP564">
        <v>52258652</v>
      </c>
      <c r="DQ564">
        <v>52258653</v>
      </c>
      <c r="DR564">
        <v>52258654</v>
      </c>
      <c r="DS564">
        <v>52258655</v>
      </c>
      <c r="DT564">
        <v>52258656</v>
      </c>
      <c r="DU564">
        <v>52258657</v>
      </c>
      <c r="DV564">
        <v>52258658</v>
      </c>
      <c r="DW564">
        <v>52258659</v>
      </c>
      <c r="DX564">
        <v>52258660</v>
      </c>
      <c r="DY564">
        <v>52258661</v>
      </c>
      <c r="DZ564">
        <v>52258662</v>
      </c>
      <c r="EA564">
        <v>52258663</v>
      </c>
      <c r="EB564">
        <v>52258664</v>
      </c>
      <c r="EC564">
        <v>52258665</v>
      </c>
      <c r="ED564">
        <v>52258666</v>
      </c>
      <c r="EE564">
        <v>52258667</v>
      </c>
      <c r="EF564">
        <v>52258668</v>
      </c>
      <c r="EG564">
        <v>52258669</v>
      </c>
      <c r="EH564">
        <v>52258670</v>
      </c>
      <c r="EI564">
        <v>52258671</v>
      </c>
      <c r="EJ564">
        <v>52258672</v>
      </c>
      <c r="EK564">
        <v>52258673</v>
      </c>
      <c r="EL564">
        <v>52258674</v>
      </c>
      <c r="EM564">
        <v>52261309</v>
      </c>
      <c r="EN564">
        <v>52261310</v>
      </c>
      <c r="EO564">
        <v>52261311</v>
      </c>
      <c r="EP564">
        <v>52261312</v>
      </c>
      <c r="EQ564">
        <v>52261313</v>
      </c>
      <c r="ER564">
        <v>52261314</v>
      </c>
      <c r="ES564">
        <v>52261315</v>
      </c>
      <c r="ET564">
        <v>52261316</v>
      </c>
      <c r="EU564">
        <v>52261317</v>
      </c>
      <c r="EV564">
        <v>52261318</v>
      </c>
      <c r="EW564">
        <v>52261319</v>
      </c>
      <c r="EX564">
        <v>52261320</v>
      </c>
      <c r="EY564">
        <v>52261321</v>
      </c>
      <c r="EZ564">
        <v>52261322</v>
      </c>
      <c r="FA564">
        <v>52261323</v>
      </c>
      <c r="FB564">
        <v>52261324</v>
      </c>
      <c r="FC564">
        <v>52261325</v>
      </c>
      <c r="FD564">
        <v>52261326</v>
      </c>
      <c r="FE564">
        <v>52261327</v>
      </c>
      <c r="FF564">
        <v>52261328</v>
      </c>
      <c r="FG564">
        <v>52261329</v>
      </c>
      <c r="FH564">
        <v>52261330</v>
      </c>
      <c r="FI564">
        <v>52261331</v>
      </c>
      <c r="FJ564">
        <v>52261332</v>
      </c>
      <c r="FK564">
        <v>52261333</v>
      </c>
      <c r="FL564">
        <v>52261334</v>
      </c>
      <c r="FM564">
        <v>52261335</v>
      </c>
      <c r="FN564">
        <v>52261336</v>
      </c>
      <c r="FO564">
        <v>52261337</v>
      </c>
      <c r="FP564">
        <v>52261338</v>
      </c>
      <c r="FQ564">
        <v>52261339</v>
      </c>
      <c r="FR564">
        <v>52261340</v>
      </c>
      <c r="FS564">
        <v>52261341</v>
      </c>
      <c r="FT564">
        <v>52261342</v>
      </c>
      <c r="FU564">
        <v>52261343</v>
      </c>
      <c r="FV564">
        <v>52261344</v>
      </c>
      <c r="FW564">
        <v>52261345</v>
      </c>
      <c r="FX564">
        <v>52261346</v>
      </c>
      <c r="FY564">
        <v>52261347</v>
      </c>
      <c r="FZ564">
        <v>52261348</v>
      </c>
      <c r="GA564">
        <v>52261349</v>
      </c>
      <c r="GB564">
        <v>52261350</v>
      </c>
      <c r="GC564">
        <v>52261351</v>
      </c>
      <c r="GD564">
        <v>52261352</v>
      </c>
      <c r="GE564">
        <v>52261353</v>
      </c>
      <c r="GF564">
        <v>52261354</v>
      </c>
      <c r="GG564">
        <v>52261355</v>
      </c>
      <c r="GH564">
        <v>52261356</v>
      </c>
      <c r="GI564">
        <v>52261361</v>
      </c>
      <c r="GJ564">
        <v>52261362</v>
      </c>
      <c r="GK564">
        <v>52261363</v>
      </c>
      <c r="GL564">
        <v>52261364</v>
      </c>
      <c r="GM564">
        <v>52261369</v>
      </c>
      <c r="GN564">
        <v>52261370</v>
      </c>
      <c r="GO564">
        <v>52261371</v>
      </c>
      <c r="GP564">
        <v>52261372</v>
      </c>
      <c r="GQ564">
        <v>52261377</v>
      </c>
      <c r="GR564">
        <v>52261378</v>
      </c>
      <c r="GS564">
        <v>52261379</v>
      </c>
      <c r="GT564">
        <v>52261380</v>
      </c>
      <c r="GU564">
        <v>52261385</v>
      </c>
      <c r="GV564">
        <v>52261386</v>
      </c>
      <c r="GW564">
        <v>52261387</v>
      </c>
      <c r="GX564">
        <v>52261388</v>
      </c>
      <c r="GY564">
        <v>50579874</v>
      </c>
      <c r="GZ564">
        <v>50581222</v>
      </c>
      <c r="HA564">
        <v>50581223</v>
      </c>
      <c r="HB564">
        <v>50581421</v>
      </c>
      <c r="HC564">
        <v>50581423</v>
      </c>
      <c r="HD564">
        <v>50581427</v>
      </c>
      <c r="HE564">
        <v>50585568</v>
      </c>
      <c r="HF564">
        <v>50585569</v>
      </c>
      <c r="HG564">
        <v>50585570</v>
      </c>
      <c r="HH564">
        <v>50585594</v>
      </c>
      <c r="HI564">
        <v>50585595</v>
      </c>
      <c r="HJ564">
        <v>50585596</v>
      </c>
      <c r="HK564">
        <v>50578254</v>
      </c>
      <c r="HL564">
        <v>50580239</v>
      </c>
      <c r="HM564">
        <v>50581122</v>
      </c>
      <c r="HN564">
        <v>50581123</v>
      </c>
      <c r="HO564">
        <v>50581124</v>
      </c>
      <c r="HP564">
        <v>50581125</v>
      </c>
      <c r="HQ564">
        <v>50583219</v>
      </c>
      <c r="HR564">
        <v>50583220</v>
      </c>
      <c r="HS564">
        <v>50581126</v>
      </c>
      <c r="HT564">
        <v>50581127</v>
      </c>
      <c r="HU564">
        <v>50583225</v>
      </c>
      <c r="HV564">
        <v>50583226</v>
      </c>
      <c r="HW564">
        <v>50581130</v>
      </c>
      <c r="HX564">
        <v>50581131</v>
      </c>
      <c r="HY564">
        <v>50583243</v>
      </c>
      <c r="HZ564">
        <v>50583244</v>
      </c>
      <c r="IA564">
        <v>50581132</v>
      </c>
      <c r="IB564">
        <v>50581133</v>
      </c>
      <c r="IC564">
        <v>50583249</v>
      </c>
      <c r="ID564">
        <v>50583250</v>
      </c>
      <c r="IE564">
        <v>50579870</v>
      </c>
      <c r="IF564">
        <v>50581207</v>
      </c>
      <c r="IG564">
        <v>50583257</v>
      </c>
      <c r="IH564">
        <v>50581210</v>
      </c>
      <c r="II564">
        <v>50583263</v>
      </c>
      <c r="IJ564">
        <v>50578270</v>
      </c>
      <c r="IK564">
        <v>50581106</v>
      </c>
      <c r="IL564">
        <v>50581206</v>
      </c>
      <c r="IM564">
        <v>50581218</v>
      </c>
      <c r="IN564">
        <v>50583275</v>
      </c>
      <c r="IO564">
        <v>50581107</v>
      </c>
      <c r="IP564">
        <v>50581208</v>
      </c>
      <c r="IQ564">
        <v>50583279</v>
      </c>
      <c r="IR564">
        <v>50583280</v>
      </c>
      <c r="IS564">
        <v>50581219</v>
      </c>
      <c r="IT564">
        <v>50583293</v>
      </c>
      <c r="IU564">
        <v>50581109</v>
      </c>
      <c r="IV564">
        <v>50581211</v>
      </c>
      <c r="IW564">
        <v>50583297</v>
      </c>
      <c r="IX564">
        <v>50583298</v>
      </c>
      <c r="IY564">
        <v>50581357</v>
      </c>
      <c r="IZ564">
        <v>50581359</v>
      </c>
      <c r="JA564">
        <v>50581361</v>
      </c>
      <c r="JB564">
        <v>50581363</v>
      </c>
      <c r="JC564">
        <v>50581369</v>
      </c>
      <c r="JD564">
        <v>50581371</v>
      </c>
      <c r="JE564">
        <v>50581389</v>
      </c>
      <c r="JF564">
        <v>50581393</v>
      </c>
      <c r="JG564">
        <v>50581401</v>
      </c>
      <c r="JH564">
        <v>50581391</v>
      </c>
      <c r="JI564">
        <v>50581395</v>
      </c>
      <c r="JJ564">
        <v>50581403</v>
      </c>
      <c r="JK564">
        <v>50583634</v>
      </c>
      <c r="JL564">
        <v>50583635</v>
      </c>
      <c r="JM564">
        <v>50583650</v>
      </c>
      <c r="JN564">
        <v>50583651</v>
      </c>
      <c r="JO564">
        <v>50583654</v>
      </c>
      <c r="JP564">
        <v>50583655</v>
      </c>
      <c r="JQ564">
        <v>50583682</v>
      </c>
      <c r="JR564">
        <v>50583683</v>
      </c>
      <c r="JS564">
        <v>50583686</v>
      </c>
      <c r="JT564">
        <v>50583687</v>
      </c>
      <c r="JU564">
        <v>50583714</v>
      </c>
      <c r="JV564">
        <v>50583698</v>
      </c>
      <c r="JW564">
        <v>50583726</v>
      </c>
      <c r="JX564">
        <v>50583702</v>
      </c>
      <c r="JY564">
        <v>50583728</v>
      </c>
      <c r="JZ564">
        <v>50583704</v>
      </c>
      <c r="KA564">
        <v>50583750</v>
      </c>
      <c r="KB564">
        <v>50583710</v>
      </c>
      <c r="KC564">
        <v>50583752</v>
      </c>
      <c r="KD564">
        <v>50583712</v>
      </c>
      <c r="KE564">
        <v>50583762</v>
      </c>
      <c r="KF564">
        <v>50583770</v>
      </c>
      <c r="KG564">
        <v>50583786</v>
      </c>
      <c r="KH564">
        <v>50583794</v>
      </c>
      <c r="KI564">
        <v>50583798</v>
      </c>
      <c r="KJ564">
        <v>50583806</v>
      </c>
      <c r="KK564">
        <v>50585909</v>
      </c>
      <c r="KL564">
        <v>50585910</v>
      </c>
      <c r="KM564">
        <v>50585911</v>
      </c>
      <c r="KN564">
        <v>50585912</v>
      </c>
      <c r="KO564">
        <v>50585913</v>
      </c>
      <c r="KP564">
        <v>50585914</v>
      </c>
      <c r="KQ564">
        <v>52265504</v>
      </c>
      <c r="KR564">
        <v>52265505</v>
      </c>
      <c r="KS564">
        <v>52265506</v>
      </c>
      <c r="KT564">
        <v>52265507</v>
      </c>
      <c r="KU564">
        <v>52265510</v>
      </c>
      <c r="KV564">
        <v>52265511</v>
      </c>
      <c r="KW564">
        <v>52265508</v>
      </c>
      <c r="KX564">
        <v>52265509</v>
      </c>
      <c r="KY564">
        <v>52271058</v>
      </c>
      <c r="KZ564">
        <v>52271059</v>
      </c>
      <c r="LA564">
        <v>52271060</v>
      </c>
      <c r="LB564">
        <v>52271061</v>
      </c>
      <c r="LC564">
        <v>52271062</v>
      </c>
      <c r="LD564">
        <v>52271063</v>
      </c>
      <c r="LE564">
        <v>52271064</v>
      </c>
      <c r="LF564">
        <v>52271065</v>
      </c>
      <c r="LG564">
        <v>52271066</v>
      </c>
      <c r="LH564">
        <v>52271067</v>
      </c>
      <c r="LI564">
        <v>52271068</v>
      </c>
      <c r="LJ564">
        <v>52271069</v>
      </c>
      <c r="LK564">
        <v>52271070</v>
      </c>
      <c r="LL564">
        <v>52271071</v>
      </c>
      <c r="LM564">
        <v>52271072</v>
      </c>
      <c r="LN564">
        <v>52271073</v>
      </c>
      <c r="LO564">
        <v>52271074</v>
      </c>
      <c r="LP564">
        <v>52271075</v>
      </c>
      <c r="LQ564">
        <v>52271076</v>
      </c>
      <c r="LR564">
        <v>52271077</v>
      </c>
      <c r="LS564">
        <v>52271078</v>
      </c>
      <c r="LT564">
        <v>52274125</v>
      </c>
      <c r="LU564">
        <v>52274126</v>
      </c>
      <c r="LV564">
        <v>52274127</v>
      </c>
      <c r="LW564">
        <v>52274128</v>
      </c>
      <c r="LX564">
        <v>52274129</v>
      </c>
      <c r="LY564">
        <v>52274130</v>
      </c>
      <c r="LZ564">
        <v>52274131</v>
      </c>
      <c r="MA564">
        <v>52274132</v>
      </c>
      <c r="MB564">
        <v>52274133</v>
      </c>
      <c r="MC564">
        <v>52274134</v>
      </c>
      <c r="MD564">
        <v>52274135</v>
      </c>
      <c r="ME564">
        <v>52274136</v>
      </c>
    </row>
    <row r="565" spans="1:901">
      <c r="A565" t="s">
        <v>2761</v>
      </c>
      <c r="B565" t="s">
        <v>6599</v>
      </c>
      <c r="C565" t="s">
        <v>1018</v>
      </c>
      <c r="E565" t="s">
        <v>2504</v>
      </c>
      <c r="F565" t="s">
        <v>2755</v>
      </c>
      <c r="G565" t="s">
        <v>1021</v>
      </c>
      <c r="H565" t="s">
        <v>2761</v>
      </c>
      <c r="I565">
        <v>1</v>
      </c>
      <c r="J565" t="s">
        <v>2611</v>
      </c>
      <c r="K565">
        <v>52231788</v>
      </c>
      <c r="L565">
        <v>52231792</v>
      </c>
      <c r="M565">
        <v>52231793</v>
      </c>
      <c r="N565">
        <v>52231826</v>
      </c>
      <c r="O565">
        <v>52231827</v>
      </c>
      <c r="P565">
        <v>52231828</v>
      </c>
      <c r="Q565">
        <v>52231829</v>
      </c>
      <c r="R565">
        <v>52231831</v>
      </c>
      <c r="S565">
        <v>52231832</v>
      </c>
      <c r="T565">
        <v>52231834</v>
      </c>
      <c r="U565">
        <v>52231835</v>
      </c>
      <c r="V565">
        <v>52231836</v>
      </c>
      <c r="W565">
        <v>52231838</v>
      </c>
      <c r="X565">
        <v>52231839</v>
      </c>
      <c r="Y565">
        <v>52231840</v>
      </c>
      <c r="Z565">
        <v>52246088</v>
      </c>
      <c r="AA565">
        <v>52246089</v>
      </c>
      <c r="AB565">
        <v>52246090</v>
      </c>
      <c r="AC565">
        <v>52246092</v>
      </c>
      <c r="AD565">
        <v>52246093</v>
      </c>
      <c r="AE565">
        <v>52246094</v>
      </c>
      <c r="AF565">
        <v>52246096</v>
      </c>
      <c r="AG565">
        <v>52246097</v>
      </c>
      <c r="AH565">
        <v>52246098</v>
      </c>
      <c r="AI565">
        <v>52246100</v>
      </c>
      <c r="AJ565">
        <v>52246101</v>
      </c>
      <c r="AK565">
        <v>52246102</v>
      </c>
      <c r="AL565">
        <v>52246383</v>
      </c>
      <c r="AM565">
        <v>52249646</v>
      </c>
      <c r="AN565">
        <v>52249647</v>
      </c>
      <c r="AO565">
        <v>52249648</v>
      </c>
      <c r="AP565">
        <v>52249649</v>
      </c>
      <c r="AQ565">
        <v>52249650</v>
      </c>
      <c r="AR565">
        <v>52249651</v>
      </c>
      <c r="AS565">
        <v>52249652</v>
      </c>
      <c r="AT565">
        <v>52249653</v>
      </c>
      <c r="AU565">
        <v>52249654</v>
      </c>
      <c r="AV565">
        <v>52249655</v>
      </c>
      <c r="AW565">
        <v>52249656</v>
      </c>
      <c r="AX565">
        <v>52249657</v>
      </c>
      <c r="AY565">
        <v>52249658</v>
      </c>
      <c r="AZ565">
        <v>52249659</v>
      </c>
      <c r="BA565">
        <v>52249660</v>
      </c>
      <c r="BB565">
        <v>52249661</v>
      </c>
      <c r="BC565">
        <v>52249662</v>
      </c>
      <c r="BD565">
        <v>52249663</v>
      </c>
      <c r="BE565">
        <v>52249664</v>
      </c>
      <c r="BF565">
        <v>52249665</v>
      </c>
      <c r="BG565">
        <v>52249666</v>
      </c>
      <c r="BH565">
        <v>52249667</v>
      </c>
      <c r="BI565">
        <v>52249668</v>
      </c>
      <c r="BJ565">
        <v>52249669</v>
      </c>
      <c r="BK565">
        <v>52249670</v>
      </c>
      <c r="BL565">
        <v>52249671</v>
      </c>
      <c r="BM565">
        <v>52249672</v>
      </c>
      <c r="BN565">
        <v>52249673</v>
      </c>
      <c r="BO565">
        <v>52249674</v>
      </c>
      <c r="BP565">
        <v>52249675</v>
      </c>
      <c r="BQ565">
        <v>52249676</v>
      </c>
      <c r="BR565">
        <v>52249677</v>
      </c>
      <c r="BS565">
        <v>52249678</v>
      </c>
      <c r="BT565">
        <v>52249679</v>
      </c>
      <c r="BU565">
        <v>52249680</v>
      </c>
      <c r="BV565">
        <v>52249681</v>
      </c>
      <c r="BW565">
        <v>52249686</v>
      </c>
      <c r="BX565">
        <v>52249687</v>
      </c>
      <c r="BY565">
        <v>52249688</v>
      </c>
      <c r="BZ565">
        <v>52249689</v>
      </c>
      <c r="CA565">
        <v>52257986</v>
      </c>
      <c r="CB565">
        <v>52258857</v>
      </c>
      <c r="CC565">
        <v>52258858</v>
      </c>
      <c r="CD565">
        <v>52258859</v>
      </c>
      <c r="CE565">
        <v>52257994</v>
      </c>
      <c r="CF565">
        <v>52258860</v>
      </c>
      <c r="CG565">
        <v>52258861</v>
      </c>
      <c r="CH565">
        <v>52258862</v>
      </c>
      <c r="CI565">
        <v>52258002</v>
      </c>
      <c r="CJ565">
        <v>52258863</v>
      </c>
      <c r="CK565">
        <v>52258864</v>
      </c>
      <c r="CL565">
        <v>52258865</v>
      </c>
      <c r="CM565">
        <v>52258010</v>
      </c>
      <c r="CN565">
        <v>52258866</v>
      </c>
      <c r="CO565">
        <v>52258867</v>
      </c>
      <c r="CP565">
        <v>52258868</v>
      </c>
      <c r="CQ565">
        <v>52258018</v>
      </c>
      <c r="CR565">
        <v>52258869</v>
      </c>
      <c r="CS565">
        <v>52258870</v>
      </c>
      <c r="CT565">
        <v>52258871</v>
      </c>
      <c r="CU565">
        <v>52258026</v>
      </c>
      <c r="CV565">
        <v>52258872</v>
      </c>
      <c r="CW565">
        <v>52258873</v>
      </c>
      <c r="CX565">
        <v>52258874</v>
      </c>
      <c r="CY565">
        <v>52258034</v>
      </c>
      <c r="CZ565">
        <v>52258875</v>
      </c>
      <c r="DA565">
        <v>52258876</v>
      </c>
      <c r="DB565">
        <v>52258877</v>
      </c>
      <c r="DC565">
        <v>52258042</v>
      </c>
      <c r="DD565">
        <v>52258878</v>
      </c>
      <c r="DE565">
        <v>52258879</v>
      </c>
      <c r="DF565">
        <v>52258880</v>
      </c>
      <c r="DG565">
        <v>52258643</v>
      </c>
      <c r="DH565">
        <v>52258644</v>
      </c>
      <c r="DI565">
        <v>52258645</v>
      </c>
      <c r="DJ565">
        <v>52258646</v>
      </c>
      <c r="DK565">
        <v>52258647</v>
      </c>
      <c r="DL565">
        <v>52258648</v>
      </c>
      <c r="DM565">
        <v>52258649</v>
      </c>
      <c r="DN565">
        <v>52258650</v>
      </c>
      <c r="DO565">
        <v>52258651</v>
      </c>
      <c r="DP565">
        <v>52258652</v>
      </c>
      <c r="DQ565">
        <v>52258653</v>
      </c>
      <c r="DR565">
        <v>52258654</v>
      </c>
      <c r="DS565">
        <v>52258655</v>
      </c>
      <c r="DT565">
        <v>52258656</v>
      </c>
      <c r="DU565">
        <v>52258657</v>
      </c>
      <c r="DV565">
        <v>52258658</v>
      </c>
      <c r="DW565">
        <v>52258659</v>
      </c>
      <c r="DX565">
        <v>52258660</v>
      </c>
      <c r="DY565">
        <v>52258661</v>
      </c>
      <c r="DZ565">
        <v>52258662</v>
      </c>
      <c r="EA565">
        <v>52258663</v>
      </c>
      <c r="EB565">
        <v>52258664</v>
      </c>
      <c r="EC565">
        <v>52258665</v>
      </c>
      <c r="ED565">
        <v>52258666</v>
      </c>
      <c r="EE565">
        <v>52258667</v>
      </c>
      <c r="EF565">
        <v>52258668</v>
      </c>
      <c r="EG565">
        <v>52258669</v>
      </c>
      <c r="EH565">
        <v>52258670</v>
      </c>
      <c r="EI565">
        <v>52258671</v>
      </c>
      <c r="EJ565">
        <v>52258672</v>
      </c>
      <c r="EK565">
        <v>52258673</v>
      </c>
      <c r="EL565">
        <v>52258674</v>
      </c>
      <c r="EM565">
        <v>52261309</v>
      </c>
      <c r="EN565">
        <v>52261310</v>
      </c>
      <c r="EO565">
        <v>52261311</v>
      </c>
      <c r="EP565">
        <v>52261312</v>
      </c>
      <c r="EQ565">
        <v>52261313</v>
      </c>
      <c r="ER565">
        <v>52261314</v>
      </c>
      <c r="ES565">
        <v>52261315</v>
      </c>
      <c r="ET565">
        <v>52261316</v>
      </c>
      <c r="EU565">
        <v>52261317</v>
      </c>
      <c r="EV565">
        <v>52261318</v>
      </c>
      <c r="EW565">
        <v>52261319</v>
      </c>
      <c r="EX565">
        <v>52261320</v>
      </c>
      <c r="EY565">
        <v>52261321</v>
      </c>
      <c r="EZ565">
        <v>52261322</v>
      </c>
      <c r="FA565">
        <v>52261323</v>
      </c>
      <c r="FB565">
        <v>52261324</v>
      </c>
      <c r="FC565">
        <v>52261325</v>
      </c>
      <c r="FD565">
        <v>52261326</v>
      </c>
      <c r="FE565">
        <v>52261327</v>
      </c>
      <c r="FF565">
        <v>52261328</v>
      </c>
      <c r="FG565">
        <v>52261329</v>
      </c>
      <c r="FH565">
        <v>52261330</v>
      </c>
      <c r="FI565">
        <v>52261331</v>
      </c>
      <c r="FJ565">
        <v>52261332</v>
      </c>
      <c r="FK565">
        <v>52261333</v>
      </c>
      <c r="FL565">
        <v>52261334</v>
      </c>
      <c r="FM565">
        <v>52261335</v>
      </c>
      <c r="FN565">
        <v>52261336</v>
      </c>
      <c r="FO565">
        <v>52261337</v>
      </c>
      <c r="FP565">
        <v>52261338</v>
      </c>
      <c r="FQ565">
        <v>52261339</v>
      </c>
      <c r="FR565">
        <v>52261340</v>
      </c>
      <c r="FS565">
        <v>52261341</v>
      </c>
      <c r="FT565">
        <v>52261342</v>
      </c>
      <c r="FU565">
        <v>52261343</v>
      </c>
      <c r="FV565">
        <v>52261344</v>
      </c>
      <c r="FW565">
        <v>52261345</v>
      </c>
      <c r="FX565">
        <v>52261346</v>
      </c>
      <c r="FY565">
        <v>52261347</v>
      </c>
      <c r="FZ565">
        <v>52261348</v>
      </c>
      <c r="GA565">
        <v>52261349</v>
      </c>
      <c r="GB565">
        <v>52261350</v>
      </c>
      <c r="GC565">
        <v>52261351</v>
      </c>
      <c r="GD565">
        <v>52261352</v>
      </c>
      <c r="GE565">
        <v>52261353</v>
      </c>
      <c r="GF565">
        <v>52261354</v>
      </c>
      <c r="GG565">
        <v>52261355</v>
      </c>
      <c r="GH565">
        <v>52261356</v>
      </c>
      <c r="GI565">
        <v>52261361</v>
      </c>
      <c r="GJ565">
        <v>52261362</v>
      </c>
      <c r="GK565">
        <v>52261363</v>
      </c>
      <c r="GL565">
        <v>52261364</v>
      </c>
      <c r="GM565">
        <v>52261369</v>
      </c>
      <c r="GN565">
        <v>52261370</v>
      </c>
      <c r="GO565">
        <v>52261371</v>
      </c>
      <c r="GP565">
        <v>52261372</v>
      </c>
      <c r="GQ565">
        <v>52261377</v>
      </c>
      <c r="GR565">
        <v>52261378</v>
      </c>
      <c r="GS565">
        <v>52261379</v>
      </c>
      <c r="GT565">
        <v>52261380</v>
      </c>
      <c r="GU565">
        <v>52261385</v>
      </c>
      <c r="GV565">
        <v>52261386</v>
      </c>
      <c r="GW565">
        <v>52261387</v>
      </c>
      <c r="GX565">
        <v>52261388</v>
      </c>
      <c r="GY565">
        <v>50579874</v>
      </c>
      <c r="GZ565">
        <v>50581222</v>
      </c>
      <c r="HA565">
        <v>50581223</v>
      </c>
      <c r="HB565">
        <v>50581421</v>
      </c>
      <c r="HC565">
        <v>50581423</v>
      </c>
      <c r="HD565">
        <v>50581427</v>
      </c>
      <c r="HE565">
        <v>50585568</v>
      </c>
      <c r="HF565">
        <v>50585569</v>
      </c>
      <c r="HG565">
        <v>50585570</v>
      </c>
      <c r="HH565">
        <v>50585594</v>
      </c>
      <c r="HI565">
        <v>50585595</v>
      </c>
      <c r="HJ565">
        <v>50585596</v>
      </c>
      <c r="HK565">
        <v>50578254</v>
      </c>
      <c r="HL565">
        <v>50580239</v>
      </c>
      <c r="HM565">
        <v>50581122</v>
      </c>
      <c r="HN565">
        <v>50581123</v>
      </c>
      <c r="HO565">
        <v>50581124</v>
      </c>
      <c r="HP565">
        <v>50581125</v>
      </c>
      <c r="HQ565">
        <v>50583219</v>
      </c>
      <c r="HR565">
        <v>50583220</v>
      </c>
      <c r="HS565">
        <v>50581126</v>
      </c>
      <c r="HT565">
        <v>50581127</v>
      </c>
      <c r="HU565">
        <v>50583225</v>
      </c>
      <c r="HV565">
        <v>50583226</v>
      </c>
      <c r="HW565">
        <v>50581130</v>
      </c>
      <c r="HX565">
        <v>50581131</v>
      </c>
      <c r="HY565">
        <v>50583243</v>
      </c>
      <c r="HZ565">
        <v>50583244</v>
      </c>
      <c r="IA565">
        <v>50581132</v>
      </c>
      <c r="IB565">
        <v>50581133</v>
      </c>
      <c r="IC565">
        <v>50583249</v>
      </c>
      <c r="ID565">
        <v>50583250</v>
      </c>
      <c r="IE565">
        <v>50579870</v>
      </c>
      <c r="IF565">
        <v>50581207</v>
      </c>
      <c r="IG565">
        <v>50583257</v>
      </c>
      <c r="IH565">
        <v>50581210</v>
      </c>
      <c r="II565">
        <v>50583263</v>
      </c>
      <c r="IJ565">
        <v>50578270</v>
      </c>
      <c r="IK565">
        <v>50581106</v>
      </c>
      <c r="IL565">
        <v>50581206</v>
      </c>
      <c r="IM565">
        <v>50581218</v>
      </c>
      <c r="IN565">
        <v>50583275</v>
      </c>
      <c r="IO565">
        <v>50581107</v>
      </c>
      <c r="IP565">
        <v>50581208</v>
      </c>
      <c r="IQ565">
        <v>50583279</v>
      </c>
      <c r="IR565">
        <v>50583280</v>
      </c>
      <c r="IS565">
        <v>50581219</v>
      </c>
      <c r="IT565">
        <v>50583293</v>
      </c>
      <c r="IU565">
        <v>50581109</v>
      </c>
      <c r="IV565">
        <v>50581211</v>
      </c>
      <c r="IW565">
        <v>50583297</v>
      </c>
      <c r="IX565">
        <v>50583298</v>
      </c>
      <c r="IY565">
        <v>50581357</v>
      </c>
      <c r="IZ565">
        <v>50581359</v>
      </c>
      <c r="JA565">
        <v>50581361</v>
      </c>
      <c r="JB565">
        <v>50581363</v>
      </c>
      <c r="JC565">
        <v>50581369</v>
      </c>
      <c r="JD565">
        <v>50581371</v>
      </c>
      <c r="JE565">
        <v>50581389</v>
      </c>
      <c r="JF565">
        <v>50581393</v>
      </c>
      <c r="JG565">
        <v>50581401</v>
      </c>
      <c r="JH565">
        <v>50581391</v>
      </c>
      <c r="JI565">
        <v>50581395</v>
      </c>
      <c r="JJ565">
        <v>50581403</v>
      </c>
      <c r="JK565">
        <v>50583634</v>
      </c>
      <c r="JL565">
        <v>50583635</v>
      </c>
      <c r="JM565">
        <v>50583650</v>
      </c>
      <c r="JN565">
        <v>50583651</v>
      </c>
      <c r="JO565">
        <v>50583654</v>
      </c>
      <c r="JP565">
        <v>50583655</v>
      </c>
      <c r="JQ565">
        <v>50583682</v>
      </c>
      <c r="JR565">
        <v>50583683</v>
      </c>
      <c r="JS565">
        <v>50583686</v>
      </c>
      <c r="JT565">
        <v>50583687</v>
      </c>
      <c r="JU565">
        <v>50583714</v>
      </c>
      <c r="JV565">
        <v>50583698</v>
      </c>
      <c r="JW565">
        <v>50583726</v>
      </c>
      <c r="JX565">
        <v>50583702</v>
      </c>
      <c r="JY565">
        <v>50583728</v>
      </c>
      <c r="JZ565">
        <v>50583704</v>
      </c>
      <c r="KA565">
        <v>50583750</v>
      </c>
      <c r="KB565">
        <v>50583710</v>
      </c>
      <c r="KC565">
        <v>50583752</v>
      </c>
      <c r="KD565">
        <v>50583712</v>
      </c>
      <c r="KE565">
        <v>50583762</v>
      </c>
      <c r="KF565">
        <v>50583770</v>
      </c>
      <c r="KG565">
        <v>50583786</v>
      </c>
      <c r="KH565">
        <v>50583794</v>
      </c>
      <c r="KI565">
        <v>50583798</v>
      </c>
      <c r="KJ565">
        <v>50583806</v>
      </c>
      <c r="KK565">
        <v>50585909</v>
      </c>
      <c r="KL565">
        <v>50585910</v>
      </c>
      <c r="KM565">
        <v>50585911</v>
      </c>
      <c r="KN565">
        <v>50585912</v>
      </c>
      <c r="KO565">
        <v>50585913</v>
      </c>
      <c r="KP565">
        <v>50585914</v>
      </c>
      <c r="KQ565">
        <v>52265504</v>
      </c>
      <c r="KR565">
        <v>52265505</v>
      </c>
      <c r="KS565">
        <v>52265506</v>
      </c>
      <c r="KT565">
        <v>52265507</v>
      </c>
      <c r="KU565">
        <v>52265510</v>
      </c>
      <c r="KV565">
        <v>52265511</v>
      </c>
      <c r="KW565">
        <v>52265508</v>
      </c>
      <c r="KX565">
        <v>52265509</v>
      </c>
      <c r="KY565">
        <v>52271058</v>
      </c>
      <c r="KZ565">
        <v>52271059</v>
      </c>
      <c r="LA565">
        <v>52271060</v>
      </c>
      <c r="LB565">
        <v>52271061</v>
      </c>
      <c r="LC565">
        <v>52271062</v>
      </c>
      <c r="LD565">
        <v>52271063</v>
      </c>
      <c r="LE565">
        <v>52271064</v>
      </c>
      <c r="LF565">
        <v>52271065</v>
      </c>
      <c r="LG565">
        <v>52271066</v>
      </c>
      <c r="LH565">
        <v>52271067</v>
      </c>
      <c r="LI565">
        <v>52271068</v>
      </c>
      <c r="LJ565">
        <v>52271069</v>
      </c>
      <c r="LK565">
        <v>52271070</v>
      </c>
      <c r="LL565">
        <v>52271071</v>
      </c>
      <c r="LM565">
        <v>52271072</v>
      </c>
      <c r="LN565">
        <v>52271073</v>
      </c>
      <c r="LO565">
        <v>52271074</v>
      </c>
      <c r="LP565">
        <v>52271075</v>
      </c>
      <c r="LQ565">
        <v>52271076</v>
      </c>
      <c r="LR565">
        <v>52271077</v>
      </c>
      <c r="LS565">
        <v>52271078</v>
      </c>
      <c r="LT565">
        <v>52274125</v>
      </c>
      <c r="LU565">
        <v>52274126</v>
      </c>
      <c r="LV565">
        <v>52274127</v>
      </c>
      <c r="LW565">
        <v>52274128</v>
      </c>
      <c r="LX565">
        <v>52274129</v>
      </c>
      <c r="LY565">
        <v>52274130</v>
      </c>
      <c r="LZ565">
        <v>52274131</v>
      </c>
      <c r="MA565">
        <v>52274132</v>
      </c>
      <c r="MB565">
        <v>52274133</v>
      </c>
      <c r="MC565">
        <v>52274134</v>
      </c>
      <c r="MD565">
        <v>52274135</v>
      </c>
      <c r="ME565">
        <v>52274136</v>
      </c>
    </row>
    <row r="566" spans="1:901">
      <c r="A566" t="s">
        <v>2763</v>
      </c>
      <c r="B566" t="s">
        <v>6599</v>
      </c>
      <c r="C566" t="s">
        <v>1018</v>
      </c>
      <c r="E566" t="s">
        <v>2504</v>
      </c>
      <c r="F566" t="s">
        <v>2746</v>
      </c>
      <c r="G566" t="s">
        <v>1021</v>
      </c>
      <c r="H566" t="s">
        <v>2763</v>
      </c>
      <c r="I566">
        <v>2</v>
      </c>
      <c r="J566" t="s">
        <v>2614</v>
      </c>
      <c r="K566">
        <v>52231788</v>
      </c>
      <c r="L566">
        <v>52231792</v>
      </c>
      <c r="M566">
        <v>52231793</v>
      </c>
      <c r="N566">
        <v>52231826</v>
      </c>
      <c r="O566">
        <v>52231827</v>
      </c>
      <c r="P566">
        <v>52231828</v>
      </c>
      <c r="Q566">
        <v>52231829</v>
      </c>
      <c r="R566">
        <v>52231831</v>
      </c>
      <c r="S566">
        <v>52231832</v>
      </c>
      <c r="T566">
        <v>52231834</v>
      </c>
      <c r="U566">
        <v>52231835</v>
      </c>
      <c r="V566">
        <v>52231836</v>
      </c>
      <c r="W566">
        <v>52231838</v>
      </c>
      <c r="X566">
        <v>52231839</v>
      </c>
      <c r="Y566">
        <v>52231840</v>
      </c>
      <c r="Z566">
        <v>52246088</v>
      </c>
      <c r="AA566">
        <v>52246089</v>
      </c>
      <c r="AB566">
        <v>52246090</v>
      </c>
      <c r="AC566">
        <v>52246092</v>
      </c>
      <c r="AD566">
        <v>52246093</v>
      </c>
      <c r="AE566">
        <v>52246094</v>
      </c>
      <c r="AF566">
        <v>52246096</v>
      </c>
      <c r="AG566">
        <v>52246097</v>
      </c>
      <c r="AH566">
        <v>52246098</v>
      </c>
      <c r="AI566">
        <v>52246100</v>
      </c>
      <c r="AJ566">
        <v>52246101</v>
      </c>
      <c r="AK566">
        <v>52246102</v>
      </c>
      <c r="AL566">
        <v>52246383</v>
      </c>
      <c r="AM566">
        <v>52249646</v>
      </c>
      <c r="AN566">
        <v>52249647</v>
      </c>
      <c r="AO566">
        <v>52249648</v>
      </c>
      <c r="AP566">
        <v>52249649</v>
      </c>
      <c r="AQ566">
        <v>52249650</v>
      </c>
      <c r="AR566">
        <v>52249651</v>
      </c>
      <c r="AS566">
        <v>52249652</v>
      </c>
      <c r="AT566">
        <v>52249653</v>
      </c>
      <c r="AU566">
        <v>52249654</v>
      </c>
      <c r="AV566">
        <v>52249655</v>
      </c>
      <c r="AW566">
        <v>52249656</v>
      </c>
      <c r="AX566">
        <v>52249657</v>
      </c>
      <c r="AY566">
        <v>52249658</v>
      </c>
      <c r="AZ566">
        <v>52249659</v>
      </c>
      <c r="BA566">
        <v>52249660</v>
      </c>
      <c r="BB566">
        <v>52249661</v>
      </c>
      <c r="BC566">
        <v>52249662</v>
      </c>
      <c r="BD566">
        <v>52249663</v>
      </c>
      <c r="BE566">
        <v>52249664</v>
      </c>
      <c r="BF566">
        <v>52249665</v>
      </c>
      <c r="BG566">
        <v>52249666</v>
      </c>
      <c r="BH566">
        <v>52249667</v>
      </c>
      <c r="BI566">
        <v>52249668</v>
      </c>
      <c r="BJ566">
        <v>52249669</v>
      </c>
      <c r="BK566">
        <v>52249670</v>
      </c>
      <c r="BL566">
        <v>52249671</v>
      </c>
      <c r="BM566">
        <v>52249672</v>
      </c>
      <c r="BN566">
        <v>52249673</v>
      </c>
      <c r="BO566">
        <v>52249674</v>
      </c>
      <c r="BP566">
        <v>52249675</v>
      </c>
      <c r="BQ566">
        <v>52249676</v>
      </c>
      <c r="BR566">
        <v>52249677</v>
      </c>
      <c r="BS566">
        <v>52249678</v>
      </c>
      <c r="BT566">
        <v>52249679</v>
      </c>
      <c r="BU566">
        <v>52249680</v>
      </c>
      <c r="BV566">
        <v>52249681</v>
      </c>
      <c r="BW566">
        <v>52249686</v>
      </c>
      <c r="BX566">
        <v>52249687</v>
      </c>
      <c r="BY566">
        <v>52249688</v>
      </c>
      <c r="BZ566">
        <v>52249689</v>
      </c>
      <c r="CA566">
        <v>52257986</v>
      </c>
      <c r="CB566">
        <v>52258857</v>
      </c>
      <c r="CC566">
        <v>52258858</v>
      </c>
      <c r="CD566">
        <v>52258859</v>
      </c>
      <c r="CE566">
        <v>52257994</v>
      </c>
      <c r="CF566">
        <v>52258860</v>
      </c>
      <c r="CG566">
        <v>52258861</v>
      </c>
      <c r="CH566">
        <v>52258862</v>
      </c>
      <c r="CI566">
        <v>52258002</v>
      </c>
      <c r="CJ566">
        <v>52258863</v>
      </c>
      <c r="CK566">
        <v>52258864</v>
      </c>
      <c r="CL566">
        <v>52258865</v>
      </c>
      <c r="CM566">
        <v>52258010</v>
      </c>
      <c r="CN566">
        <v>52258866</v>
      </c>
      <c r="CO566">
        <v>52258867</v>
      </c>
      <c r="CP566">
        <v>52258868</v>
      </c>
      <c r="CQ566">
        <v>52258018</v>
      </c>
      <c r="CR566">
        <v>52258869</v>
      </c>
      <c r="CS566">
        <v>52258870</v>
      </c>
      <c r="CT566">
        <v>52258871</v>
      </c>
      <c r="CU566">
        <v>52258026</v>
      </c>
      <c r="CV566">
        <v>52258872</v>
      </c>
      <c r="CW566">
        <v>52258873</v>
      </c>
      <c r="CX566">
        <v>52258874</v>
      </c>
      <c r="CY566">
        <v>52258034</v>
      </c>
      <c r="CZ566">
        <v>52258875</v>
      </c>
      <c r="DA566">
        <v>52258876</v>
      </c>
      <c r="DB566">
        <v>52258877</v>
      </c>
      <c r="DC566">
        <v>52258042</v>
      </c>
      <c r="DD566">
        <v>52258878</v>
      </c>
      <c r="DE566">
        <v>52258879</v>
      </c>
      <c r="DF566">
        <v>52258880</v>
      </c>
      <c r="DG566">
        <v>52258643</v>
      </c>
      <c r="DH566">
        <v>52258644</v>
      </c>
      <c r="DI566">
        <v>52258645</v>
      </c>
      <c r="DJ566">
        <v>52258646</v>
      </c>
      <c r="DK566">
        <v>52258647</v>
      </c>
      <c r="DL566">
        <v>52258648</v>
      </c>
      <c r="DM566">
        <v>52258649</v>
      </c>
      <c r="DN566">
        <v>52258650</v>
      </c>
      <c r="DO566">
        <v>52258651</v>
      </c>
      <c r="DP566">
        <v>52258652</v>
      </c>
      <c r="DQ566">
        <v>52258653</v>
      </c>
      <c r="DR566">
        <v>52258654</v>
      </c>
      <c r="DS566">
        <v>52258655</v>
      </c>
      <c r="DT566">
        <v>52258656</v>
      </c>
      <c r="DU566">
        <v>52258657</v>
      </c>
      <c r="DV566">
        <v>52258658</v>
      </c>
      <c r="DW566">
        <v>52258659</v>
      </c>
      <c r="DX566">
        <v>52258660</v>
      </c>
      <c r="DY566">
        <v>52258661</v>
      </c>
      <c r="DZ566">
        <v>52258662</v>
      </c>
      <c r="EA566">
        <v>52258663</v>
      </c>
      <c r="EB566">
        <v>52258664</v>
      </c>
      <c r="EC566">
        <v>52258665</v>
      </c>
      <c r="ED566">
        <v>52258666</v>
      </c>
      <c r="EE566">
        <v>52258667</v>
      </c>
      <c r="EF566">
        <v>52258668</v>
      </c>
      <c r="EG566">
        <v>52258669</v>
      </c>
      <c r="EH566">
        <v>52258670</v>
      </c>
      <c r="EI566">
        <v>52258671</v>
      </c>
      <c r="EJ566">
        <v>52258672</v>
      </c>
      <c r="EK566">
        <v>52258673</v>
      </c>
      <c r="EL566">
        <v>52258674</v>
      </c>
      <c r="EM566">
        <v>52261309</v>
      </c>
      <c r="EN566">
        <v>52261310</v>
      </c>
      <c r="EO566">
        <v>52261311</v>
      </c>
      <c r="EP566">
        <v>52261312</v>
      </c>
      <c r="EQ566">
        <v>52261313</v>
      </c>
      <c r="ER566">
        <v>52261314</v>
      </c>
      <c r="ES566">
        <v>52261315</v>
      </c>
      <c r="ET566">
        <v>52261316</v>
      </c>
      <c r="EU566">
        <v>52261317</v>
      </c>
      <c r="EV566">
        <v>52261318</v>
      </c>
      <c r="EW566">
        <v>52261319</v>
      </c>
      <c r="EX566">
        <v>52261320</v>
      </c>
      <c r="EY566">
        <v>52261321</v>
      </c>
      <c r="EZ566">
        <v>52261322</v>
      </c>
      <c r="FA566">
        <v>52261323</v>
      </c>
      <c r="FB566">
        <v>52261324</v>
      </c>
      <c r="FC566">
        <v>52261325</v>
      </c>
      <c r="FD566">
        <v>52261326</v>
      </c>
      <c r="FE566">
        <v>52261327</v>
      </c>
      <c r="FF566">
        <v>52261328</v>
      </c>
      <c r="FG566">
        <v>52261329</v>
      </c>
      <c r="FH566">
        <v>52261330</v>
      </c>
      <c r="FI566">
        <v>52261331</v>
      </c>
      <c r="FJ566">
        <v>52261332</v>
      </c>
      <c r="FK566">
        <v>52261333</v>
      </c>
      <c r="FL566">
        <v>52261334</v>
      </c>
      <c r="FM566">
        <v>52261335</v>
      </c>
      <c r="FN566">
        <v>52261336</v>
      </c>
      <c r="FO566">
        <v>52261337</v>
      </c>
      <c r="FP566">
        <v>52261338</v>
      </c>
      <c r="FQ566">
        <v>52261339</v>
      </c>
      <c r="FR566">
        <v>52261340</v>
      </c>
      <c r="FS566">
        <v>52261341</v>
      </c>
      <c r="FT566">
        <v>52261342</v>
      </c>
      <c r="FU566">
        <v>52261343</v>
      </c>
      <c r="FV566">
        <v>52261344</v>
      </c>
      <c r="FW566">
        <v>52261345</v>
      </c>
      <c r="FX566">
        <v>52261346</v>
      </c>
      <c r="FY566">
        <v>52261347</v>
      </c>
      <c r="FZ566">
        <v>52261348</v>
      </c>
      <c r="GA566">
        <v>52261349</v>
      </c>
      <c r="GB566">
        <v>52261350</v>
      </c>
      <c r="GC566">
        <v>52261351</v>
      </c>
      <c r="GD566">
        <v>52261352</v>
      </c>
      <c r="GE566">
        <v>52261353</v>
      </c>
      <c r="GF566">
        <v>52261354</v>
      </c>
      <c r="GG566">
        <v>52261355</v>
      </c>
      <c r="GH566">
        <v>52261356</v>
      </c>
      <c r="GI566">
        <v>52261361</v>
      </c>
      <c r="GJ566">
        <v>52261362</v>
      </c>
      <c r="GK566">
        <v>52261363</v>
      </c>
      <c r="GL566">
        <v>52261364</v>
      </c>
      <c r="GM566">
        <v>52261369</v>
      </c>
      <c r="GN566">
        <v>52261370</v>
      </c>
      <c r="GO566">
        <v>52261371</v>
      </c>
      <c r="GP566">
        <v>52261372</v>
      </c>
      <c r="GQ566">
        <v>52261377</v>
      </c>
      <c r="GR566">
        <v>52261378</v>
      </c>
      <c r="GS566">
        <v>52261379</v>
      </c>
      <c r="GT566">
        <v>52261380</v>
      </c>
      <c r="GU566">
        <v>52261385</v>
      </c>
      <c r="GV566">
        <v>52261386</v>
      </c>
      <c r="GW566">
        <v>52261387</v>
      </c>
      <c r="GX566">
        <v>52261388</v>
      </c>
      <c r="GY566">
        <v>50578254</v>
      </c>
      <c r="GZ566">
        <v>50580239</v>
      </c>
      <c r="HA566">
        <v>50581122</v>
      </c>
      <c r="HB566">
        <v>50581123</v>
      </c>
      <c r="HC566">
        <v>50581124</v>
      </c>
      <c r="HD566">
        <v>50581125</v>
      </c>
      <c r="HE566">
        <v>50583219</v>
      </c>
      <c r="HF566">
        <v>50583220</v>
      </c>
      <c r="HG566">
        <v>50581126</v>
      </c>
      <c r="HH566">
        <v>50581127</v>
      </c>
      <c r="HI566">
        <v>50583225</v>
      </c>
      <c r="HJ566">
        <v>50583226</v>
      </c>
      <c r="HK566">
        <v>50581130</v>
      </c>
      <c r="HL566">
        <v>50581131</v>
      </c>
      <c r="HM566">
        <v>50583243</v>
      </c>
      <c r="HN566">
        <v>50583244</v>
      </c>
      <c r="HO566">
        <v>50581132</v>
      </c>
      <c r="HP566">
        <v>50581133</v>
      </c>
      <c r="HQ566">
        <v>50583249</v>
      </c>
      <c r="HR566">
        <v>50583250</v>
      </c>
      <c r="HS566">
        <v>50579870</v>
      </c>
      <c r="HT566">
        <v>50581207</v>
      </c>
      <c r="HU566">
        <v>50583257</v>
      </c>
      <c r="HV566">
        <v>50581210</v>
      </c>
      <c r="HW566">
        <v>50583263</v>
      </c>
      <c r="HX566">
        <v>50578270</v>
      </c>
      <c r="HY566">
        <v>50581106</v>
      </c>
      <c r="HZ566">
        <v>50581206</v>
      </c>
      <c r="IA566">
        <v>50581218</v>
      </c>
      <c r="IB566">
        <v>50583275</v>
      </c>
      <c r="IC566">
        <v>50581107</v>
      </c>
      <c r="ID566">
        <v>50581208</v>
      </c>
      <c r="IE566">
        <v>50583279</v>
      </c>
      <c r="IF566">
        <v>50583280</v>
      </c>
      <c r="IG566">
        <v>50581219</v>
      </c>
      <c r="IH566">
        <v>50583293</v>
      </c>
      <c r="II566">
        <v>50581109</v>
      </c>
      <c r="IJ566">
        <v>50581211</v>
      </c>
      <c r="IK566">
        <v>50583297</v>
      </c>
      <c r="IL566">
        <v>50583298</v>
      </c>
      <c r="IM566">
        <v>50581357</v>
      </c>
      <c r="IN566">
        <v>50581359</v>
      </c>
      <c r="IO566">
        <v>50581361</v>
      </c>
      <c r="IP566">
        <v>50581363</v>
      </c>
      <c r="IQ566">
        <v>50581369</v>
      </c>
      <c r="IR566">
        <v>50581371</v>
      </c>
      <c r="IS566">
        <v>50581389</v>
      </c>
      <c r="IT566">
        <v>50581393</v>
      </c>
      <c r="IU566">
        <v>50581401</v>
      </c>
      <c r="IV566">
        <v>50581391</v>
      </c>
      <c r="IW566">
        <v>50581395</v>
      </c>
      <c r="IX566">
        <v>50581403</v>
      </c>
      <c r="IY566">
        <v>50583634</v>
      </c>
      <c r="IZ566">
        <v>50583635</v>
      </c>
      <c r="JA566">
        <v>50583650</v>
      </c>
      <c r="JB566">
        <v>50583651</v>
      </c>
      <c r="JC566">
        <v>50583654</v>
      </c>
      <c r="JD566">
        <v>50583655</v>
      </c>
      <c r="JE566">
        <v>50583682</v>
      </c>
      <c r="JF566">
        <v>50583683</v>
      </c>
      <c r="JG566">
        <v>50583686</v>
      </c>
      <c r="JH566">
        <v>50583687</v>
      </c>
      <c r="JI566">
        <v>50583714</v>
      </c>
      <c r="JJ566">
        <v>50583698</v>
      </c>
      <c r="JK566">
        <v>50583726</v>
      </c>
      <c r="JL566">
        <v>50583702</v>
      </c>
      <c r="JM566">
        <v>50583728</v>
      </c>
      <c r="JN566">
        <v>50583704</v>
      </c>
      <c r="JO566">
        <v>50583750</v>
      </c>
      <c r="JP566">
        <v>50583710</v>
      </c>
      <c r="JQ566">
        <v>50583752</v>
      </c>
      <c r="JR566">
        <v>50583712</v>
      </c>
      <c r="JS566">
        <v>50583762</v>
      </c>
      <c r="JT566">
        <v>50583770</v>
      </c>
      <c r="JU566">
        <v>50583786</v>
      </c>
      <c r="JV566">
        <v>50583794</v>
      </c>
      <c r="JW566">
        <v>50583798</v>
      </c>
      <c r="JX566">
        <v>50583806</v>
      </c>
      <c r="JY566">
        <v>52265504</v>
      </c>
      <c r="JZ566">
        <v>52265505</v>
      </c>
      <c r="KA566">
        <v>52265506</v>
      </c>
      <c r="KB566">
        <v>52265507</v>
      </c>
      <c r="KC566">
        <v>52265510</v>
      </c>
      <c r="KD566">
        <v>52265511</v>
      </c>
      <c r="KE566">
        <v>52265508</v>
      </c>
      <c r="KF566">
        <v>52265509</v>
      </c>
      <c r="KG566">
        <v>52271058</v>
      </c>
      <c r="KH566">
        <v>52271059</v>
      </c>
      <c r="KI566">
        <v>52271060</v>
      </c>
      <c r="KJ566">
        <v>52271061</v>
      </c>
      <c r="KK566">
        <v>52271062</v>
      </c>
      <c r="KL566">
        <v>52271063</v>
      </c>
      <c r="KM566">
        <v>52271064</v>
      </c>
      <c r="KN566">
        <v>52271065</v>
      </c>
      <c r="KO566">
        <v>52271066</v>
      </c>
      <c r="KP566">
        <v>52271067</v>
      </c>
      <c r="KQ566">
        <v>52271068</v>
      </c>
      <c r="KR566">
        <v>52271069</v>
      </c>
      <c r="KS566">
        <v>52271070</v>
      </c>
      <c r="KT566">
        <v>52271071</v>
      </c>
      <c r="KU566">
        <v>52271072</v>
      </c>
      <c r="KV566">
        <v>52271073</v>
      </c>
      <c r="KW566">
        <v>52271074</v>
      </c>
      <c r="KX566">
        <v>52271075</v>
      </c>
      <c r="KY566">
        <v>52271076</v>
      </c>
      <c r="KZ566">
        <v>52271077</v>
      </c>
      <c r="LA566">
        <v>52271078</v>
      </c>
      <c r="LB566">
        <v>52274125</v>
      </c>
      <c r="LC566">
        <v>52274126</v>
      </c>
      <c r="LD566">
        <v>52274127</v>
      </c>
      <c r="LE566">
        <v>52274128</v>
      </c>
      <c r="LF566">
        <v>52274129</v>
      </c>
      <c r="LG566">
        <v>52274130</v>
      </c>
      <c r="LH566">
        <v>52274131</v>
      </c>
      <c r="LI566">
        <v>52274132</v>
      </c>
      <c r="LJ566">
        <v>52274133</v>
      </c>
      <c r="LK566">
        <v>52274134</v>
      </c>
      <c r="LL566">
        <v>52274135</v>
      </c>
      <c r="LM566">
        <v>52274136</v>
      </c>
    </row>
    <row r="567" spans="1:901">
      <c r="A567" t="s">
        <v>2765</v>
      </c>
      <c r="B567" t="s">
        <v>6599</v>
      </c>
      <c r="C567" t="s">
        <v>1018</v>
      </c>
      <c r="E567" t="s">
        <v>2504</v>
      </c>
      <c r="F567" t="s">
        <v>2746</v>
      </c>
      <c r="G567" t="s">
        <v>1021</v>
      </c>
      <c r="H567" t="s">
        <v>2765</v>
      </c>
      <c r="I567">
        <v>2</v>
      </c>
      <c r="J567" t="s">
        <v>2617</v>
      </c>
      <c r="K567">
        <v>52231788</v>
      </c>
      <c r="L567">
        <v>52231792</v>
      </c>
      <c r="M567">
        <v>52231793</v>
      </c>
      <c r="N567">
        <v>52231826</v>
      </c>
      <c r="O567">
        <v>52231827</v>
      </c>
      <c r="P567">
        <v>52231828</v>
      </c>
      <c r="Q567">
        <v>52231829</v>
      </c>
      <c r="R567">
        <v>52231831</v>
      </c>
      <c r="S567">
        <v>52231832</v>
      </c>
      <c r="T567">
        <v>52231834</v>
      </c>
      <c r="U567">
        <v>52231835</v>
      </c>
      <c r="V567">
        <v>52231836</v>
      </c>
      <c r="W567">
        <v>52231838</v>
      </c>
      <c r="X567">
        <v>52231839</v>
      </c>
      <c r="Y567">
        <v>52231840</v>
      </c>
      <c r="Z567">
        <v>52235750</v>
      </c>
      <c r="AA567">
        <v>52235751</v>
      </c>
      <c r="AB567">
        <v>52235752</v>
      </c>
      <c r="AC567">
        <v>52235753</v>
      </c>
      <c r="AD567">
        <v>52235738</v>
      </c>
      <c r="AE567">
        <v>52235739</v>
      </c>
      <c r="AF567">
        <v>52235740</v>
      </c>
      <c r="AG567">
        <v>52235741</v>
      </c>
      <c r="AH567">
        <v>52235742</v>
      </c>
      <c r="AI567">
        <v>52235743</v>
      </c>
      <c r="AJ567">
        <v>52235744</v>
      </c>
      <c r="AK567">
        <v>52235745</v>
      </c>
      <c r="AL567">
        <v>52235746</v>
      </c>
      <c r="AM567">
        <v>52235747</v>
      </c>
      <c r="AN567">
        <v>52235748</v>
      </c>
      <c r="AO567">
        <v>52235749</v>
      </c>
      <c r="AP567">
        <v>52246088</v>
      </c>
      <c r="AQ567">
        <v>52246089</v>
      </c>
      <c r="AR567">
        <v>52246090</v>
      </c>
      <c r="AS567">
        <v>52246092</v>
      </c>
      <c r="AT567">
        <v>52246093</v>
      </c>
      <c r="AU567">
        <v>52246094</v>
      </c>
      <c r="AV567">
        <v>52246096</v>
      </c>
      <c r="AW567">
        <v>52246097</v>
      </c>
      <c r="AX567">
        <v>52246098</v>
      </c>
      <c r="AY567">
        <v>52246100</v>
      </c>
      <c r="AZ567">
        <v>52246101</v>
      </c>
      <c r="BA567">
        <v>52246102</v>
      </c>
      <c r="BB567">
        <v>52246383</v>
      </c>
      <c r="BC567">
        <v>52249646</v>
      </c>
      <c r="BD567">
        <v>52249647</v>
      </c>
      <c r="BE567">
        <v>52249648</v>
      </c>
      <c r="BF567">
        <v>52249649</v>
      </c>
      <c r="BG567">
        <v>52249650</v>
      </c>
      <c r="BH567">
        <v>52249651</v>
      </c>
      <c r="BI567">
        <v>52249652</v>
      </c>
      <c r="BJ567">
        <v>52249653</v>
      </c>
      <c r="BK567">
        <v>52249654</v>
      </c>
      <c r="BL567">
        <v>52249655</v>
      </c>
      <c r="BM567">
        <v>52249656</v>
      </c>
      <c r="BN567">
        <v>52249657</v>
      </c>
      <c r="BO567">
        <v>52249658</v>
      </c>
      <c r="BP567">
        <v>52249659</v>
      </c>
      <c r="BQ567">
        <v>52249660</v>
      </c>
      <c r="BR567">
        <v>52249661</v>
      </c>
      <c r="BS567">
        <v>52249662</v>
      </c>
      <c r="BT567">
        <v>52249663</v>
      </c>
      <c r="BU567">
        <v>52249664</v>
      </c>
      <c r="BV567">
        <v>52249665</v>
      </c>
      <c r="BW567">
        <v>52249666</v>
      </c>
      <c r="BX567">
        <v>52249667</v>
      </c>
      <c r="BY567">
        <v>52249668</v>
      </c>
      <c r="BZ567">
        <v>52249669</v>
      </c>
      <c r="CA567">
        <v>52249670</v>
      </c>
      <c r="CB567">
        <v>52249671</v>
      </c>
      <c r="CC567">
        <v>52249672</v>
      </c>
      <c r="CD567">
        <v>52249673</v>
      </c>
      <c r="CE567">
        <v>52249674</v>
      </c>
      <c r="CF567">
        <v>52249675</v>
      </c>
      <c r="CG567">
        <v>52249676</v>
      </c>
      <c r="CH567">
        <v>52249677</v>
      </c>
      <c r="CI567">
        <v>52249678</v>
      </c>
      <c r="CJ567">
        <v>52249679</v>
      </c>
      <c r="CK567">
        <v>52249680</v>
      </c>
      <c r="CL567">
        <v>52249681</v>
      </c>
      <c r="CM567">
        <v>52249682</v>
      </c>
      <c r="CN567">
        <v>52249683</v>
      </c>
      <c r="CO567">
        <v>52249684</v>
      </c>
      <c r="CP567">
        <v>52249685</v>
      </c>
      <c r="CQ567">
        <v>52249686</v>
      </c>
      <c r="CR567">
        <v>52249687</v>
      </c>
      <c r="CS567">
        <v>52249688</v>
      </c>
      <c r="CT567">
        <v>52249689</v>
      </c>
      <c r="CU567">
        <v>52249690</v>
      </c>
      <c r="CV567">
        <v>52249691</v>
      </c>
      <c r="CW567">
        <v>52249692</v>
      </c>
      <c r="CX567">
        <v>52249693</v>
      </c>
      <c r="CY567">
        <v>52249698</v>
      </c>
      <c r="CZ567">
        <v>52249699</v>
      </c>
      <c r="DA567">
        <v>52249700</v>
      </c>
      <c r="DB567">
        <v>52249701</v>
      </c>
      <c r="DC567">
        <v>52249706</v>
      </c>
      <c r="DD567">
        <v>52249707</v>
      </c>
      <c r="DE567">
        <v>52249708</v>
      </c>
      <c r="DF567">
        <v>52249709</v>
      </c>
      <c r="DG567">
        <v>52257986</v>
      </c>
      <c r="DH567">
        <v>52258857</v>
      </c>
      <c r="DI567">
        <v>52258858</v>
      </c>
      <c r="DJ567">
        <v>52258859</v>
      </c>
      <c r="DK567">
        <v>52257994</v>
      </c>
      <c r="DL567">
        <v>52258860</v>
      </c>
      <c r="DM567">
        <v>52258861</v>
      </c>
      <c r="DN567">
        <v>52258862</v>
      </c>
      <c r="DO567">
        <v>52258002</v>
      </c>
      <c r="DP567">
        <v>52258863</v>
      </c>
      <c r="DQ567">
        <v>52258864</v>
      </c>
      <c r="DR567">
        <v>52258865</v>
      </c>
      <c r="DS567">
        <v>52258010</v>
      </c>
      <c r="DT567">
        <v>52258866</v>
      </c>
      <c r="DU567">
        <v>52258867</v>
      </c>
      <c r="DV567">
        <v>52258868</v>
      </c>
      <c r="DW567">
        <v>52258018</v>
      </c>
      <c r="DX567">
        <v>52258869</v>
      </c>
      <c r="DY567">
        <v>52258870</v>
      </c>
      <c r="DZ567">
        <v>52258871</v>
      </c>
      <c r="EA567">
        <v>52258026</v>
      </c>
      <c r="EB567">
        <v>52258872</v>
      </c>
      <c r="EC567">
        <v>52258873</v>
      </c>
      <c r="ED567">
        <v>52258874</v>
      </c>
      <c r="EE567">
        <v>52258034</v>
      </c>
      <c r="EF567">
        <v>52258875</v>
      </c>
      <c r="EG567">
        <v>52258876</v>
      </c>
      <c r="EH567">
        <v>52258877</v>
      </c>
      <c r="EI567">
        <v>52258042</v>
      </c>
      <c r="EJ567">
        <v>52258878</v>
      </c>
      <c r="EK567">
        <v>52258879</v>
      </c>
      <c r="EL567">
        <v>52258880</v>
      </c>
      <c r="EM567">
        <v>52258643</v>
      </c>
      <c r="EN567">
        <v>52258644</v>
      </c>
      <c r="EO567">
        <v>52258645</v>
      </c>
      <c r="EP567">
        <v>52258646</v>
      </c>
      <c r="EQ567">
        <v>52258647</v>
      </c>
      <c r="ER567">
        <v>52258648</v>
      </c>
      <c r="ES567">
        <v>52258649</v>
      </c>
      <c r="ET567">
        <v>52258650</v>
      </c>
      <c r="EU567">
        <v>52258651</v>
      </c>
      <c r="EV567">
        <v>52258652</v>
      </c>
      <c r="EW567">
        <v>52258653</v>
      </c>
      <c r="EX567">
        <v>52258654</v>
      </c>
      <c r="EY567">
        <v>52258655</v>
      </c>
      <c r="EZ567">
        <v>52258656</v>
      </c>
      <c r="FA567">
        <v>52258657</v>
      </c>
      <c r="FB567">
        <v>52258658</v>
      </c>
      <c r="FC567">
        <v>52258659</v>
      </c>
      <c r="FD567">
        <v>52258660</v>
      </c>
      <c r="FE567">
        <v>52258661</v>
      </c>
      <c r="FF567">
        <v>52258662</v>
      </c>
      <c r="FG567">
        <v>52258663</v>
      </c>
      <c r="FH567">
        <v>52258664</v>
      </c>
      <c r="FI567">
        <v>52258665</v>
      </c>
      <c r="FJ567">
        <v>52258666</v>
      </c>
      <c r="FK567">
        <v>52258667</v>
      </c>
      <c r="FL567">
        <v>52258668</v>
      </c>
      <c r="FM567">
        <v>52258669</v>
      </c>
      <c r="FN567">
        <v>52258670</v>
      </c>
      <c r="FO567">
        <v>52258671</v>
      </c>
      <c r="FP567">
        <v>52258672</v>
      </c>
      <c r="FQ567">
        <v>52258673</v>
      </c>
      <c r="FR567">
        <v>52258674</v>
      </c>
      <c r="FS567">
        <v>52258679</v>
      </c>
      <c r="FT567">
        <v>52258680</v>
      </c>
      <c r="FU567">
        <v>52258681</v>
      </c>
      <c r="FV567">
        <v>52258682</v>
      </c>
      <c r="FW567">
        <v>52258687</v>
      </c>
      <c r="FX567">
        <v>52258688</v>
      </c>
      <c r="FY567">
        <v>52258689</v>
      </c>
      <c r="FZ567">
        <v>52258690</v>
      </c>
      <c r="GA567">
        <v>52258695</v>
      </c>
      <c r="GB567">
        <v>52258696</v>
      </c>
      <c r="GC567">
        <v>52258697</v>
      </c>
      <c r="GD567">
        <v>52258698</v>
      </c>
      <c r="GE567">
        <v>52258703</v>
      </c>
      <c r="GF567">
        <v>52258704</v>
      </c>
      <c r="GG567">
        <v>52258705</v>
      </c>
      <c r="GH567">
        <v>52258706</v>
      </c>
      <c r="GI567">
        <v>52261309</v>
      </c>
      <c r="GJ567">
        <v>52261310</v>
      </c>
      <c r="GK567">
        <v>52261311</v>
      </c>
      <c r="GL567">
        <v>52261312</v>
      </c>
      <c r="GM567">
        <v>52261313</v>
      </c>
      <c r="GN567">
        <v>52261314</v>
      </c>
      <c r="GO567">
        <v>52261315</v>
      </c>
      <c r="GP567">
        <v>52261316</v>
      </c>
      <c r="GQ567">
        <v>52261317</v>
      </c>
      <c r="GR567">
        <v>52261318</v>
      </c>
      <c r="GS567">
        <v>52261319</v>
      </c>
      <c r="GT567">
        <v>52261320</v>
      </c>
      <c r="GU567">
        <v>52261321</v>
      </c>
      <c r="GV567">
        <v>52261322</v>
      </c>
      <c r="GW567">
        <v>52261323</v>
      </c>
      <c r="GX567">
        <v>52261324</v>
      </c>
      <c r="GY567">
        <v>52261325</v>
      </c>
      <c r="GZ567">
        <v>52261326</v>
      </c>
      <c r="HA567">
        <v>52261327</v>
      </c>
      <c r="HB567">
        <v>52261328</v>
      </c>
      <c r="HC567">
        <v>52261329</v>
      </c>
      <c r="HD567">
        <v>52261330</v>
      </c>
      <c r="HE567">
        <v>52261331</v>
      </c>
      <c r="HF567">
        <v>52261332</v>
      </c>
      <c r="HG567">
        <v>52261333</v>
      </c>
      <c r="HH567">
        <v>52261334</v>
      </c>
      <c r="HI567">
        <v>52261335</v>
      </c>
      <c r="HJ567">
        <v>52261336</v>
      </c>
      <c r="HK567">
        <v>52261337</v>
      </c>
      <c r="HL567">
        <v>52261338</v>
      </c>
      <c r="HM567">
        <v>52261339</v>
      </c>
      <c r="HN567">
        <v>52261340</v>
      </c>
      <c r="HO567">
        <v>52261341</v>
      </c>
      <c r="HP567">
        <v>52261342</v>
      </c>
      <c r="HQ567">
        <v>52261343</v>
      </c>
      <c r="HR567">
        <v>52261344</v>
      </c>
      <c r="HS567">
        <v>52261345</v>
      </c>
      <c r="HT567">
        <v>52261346</v>
      </c>
      <c r="HU567">
        <v>52261347</v>
      </c>
      <c r="HV567">
        <v>52261348</v>
      </c>
      <c r="HW567">
        <v>52261349</v>
      </c>
      <c r="HX567">
        <v>52261350</v>
      </c>
      <c r="HY567">
        <v>52261351</v>
      </c>
      <c r="HZ567">
        <v>52261352</v>
      </c>
      <c r="IA567">
        <v>52261353</v>
      </c>
      <c r="IB567">
        <v>52261354</v>
      </c>
      <c r="IC567">
        <v>52261355</v>
      </c>
      <c r="ID567">
        <v>52261356</v>
      </c>
      <c r="IE567">
        <v>52261361</v>
      </c>
      <c r="IF567">
        <v>52261362</v>
      </c>
      <c r="IG567">
        <v>52261363</v>
      </c>
      <c r="IH567">
        <v>52261364</v>
      </c>
      <c r="II567">
        <v>52261369</v>
      </c>
      <c r="IJ567">
        <v>52261370</v>
      </c>
      <c r="IK567">
        <v>52261371</v>
      </c>
      <c r="IL567">
        <v>52261372</v>
      </c>
      <c r="IM567">
        <v>52261377</v>
      </c>
      <c r="IN567">
        <v>52261378</v>
      </c>
      <c r="IO567">
        <v>52261379</v>
      </c>
      <c r="IP567">
        <v>52261380</v>
      </c>
      <c r="IQ567">
        <v>52261385</v>
      </c>
      <c r="IR567">
        <v>52261386</v>
      </c>
      <c r="IS567">
        <v>52261387</v>
      </c>
      <c r="IT567">
        <v>52261388</v>
      </c>
      <c r="IU567">
        <v>50578254</v>
      </c>
      <c r="IV567">
        <v>50580239</v>
      </c>
      <c r="IW567">
        <v>50581122</v>
      </c>
      <c r="IX567">
        <v>50581123</v>
      </c>
      <c r="IY567">
        <v>50581124</v>
      </c>
      <c r="IZ567">
        <v>50581125</v>
      </c>
      <c r="JA567">
        <v>50583219</v>
      </c>
      <c r="JB567">
        <v>50583220</v>
      </c>
      <c r="JC567">
        <v>50581126</v>
      </c>
      <c r="JD567">
        <v>50581127</v>
      </c>
      <c r="JE567">
        <v>50583225</v>
      </c>
      <c r="JF567">
        <v>50583226</v>
      </c>
      <c r="JG567">
        <v>50581130</v>
      </c>
      <c r="JH567">
        <v>50581131</v>
      </c>
      <c r="JI567">
        <v>50583243</v>
      </c>
      <c r="JJ567">
        <v>50583244</v>
      </c>
      <c r="JK567">
        <v>50581132</v>
      </c>
      <c r="JL567">
        <v>50581133</v>
      </c>
      <c r="JM567">
        <v>50583249</v>
      </c>
      <c r="JN567">
        <v>50583250</v>
      </c>
      <c r="JO567">
        <v>50579870</v>
      </c>
      <c r="JP567">
        <v>50581207</v>
      </c>
      <c r="JQ567">
        <v>50583257</v>
      </c>
      <c r="JR567">
        <v>50581210</v>
      </c>
      <c r="JS567">
        <v>50583263</v>
      </c>
      <c r="JT567">
        <v>50578270</v>
      </c>
      <c r="JU567">
        <v>50581106</v>
      </c>
      <c r="JV567">
        <v>50581206</v>
      </c>
      <c r="JW567">
        <v>50581218</v>
      </c>
      <c r="JX567">
        <v>50583275</v>
      </c>
      <c r="JY567">
        <v>50581107</v>
      </c>
      <c r="JZ567">
        <v>50581208</v>
      </c>
      <c r="KA567">
        <v>50583279</v>
      </c>
      <c r="KB567">
        <v>50583280</v>
      </c>
      <c r="KC567">
        <v>50581219</v>
      </c>
      <c r="KD567">
        <v>50583293</v>
      </c>
      <c r="KE567">
        <v>50581109</v>
      </c>
      <c r="KF567">
        <v>50581211</v>
      </c>
      <c r="KG567">
        <v>50583297</v>
      </c>
      <c r="KH567">
        <v>50583298</v>
      </c>
      <c r="KI567">
        <v>50581357</v>
      </c>
      <c r="KJ567">
        <v>50581359</v>
      </c>
      <c r="KK567">
        <v>50581361</v>
      </c>
      <c r="KL567">
        <v>50581363</v>
      </c>
      <c r="KM567">
        <v>50581369</v>
      </c>
      <c r="KN567">
        <v>50581371</v>
      </c>
      <c r="KO567">
        <v>50581389</v>
      </c>
      <c r="KP567">
        <v>50581393</v>
      </c>
      <c r="KQ567">
        <v>50581401</v>
      </c>
      <c r="KR567">
        <v>50581391</v>
      </c>
      <c r="KS567">
        <v>50581395</v>
      </c>
      <c r="KT567">
        <v>50581403</v>
      </c>
      <c r="KU567">
        <v>50579878</v>
      </c>
      <c r="KV567">
        <v>50579879</v>
      </c>
      <c r="KW567">
        <v>50581437</v>
      </c>
      <c r="KX567">
        <v>50581438</v>
      </c>
      <c r="KY567">
        <v>50581439</v>
      </c>
      <c r="KZ567">
        <v>50581440</v>
      </c>
      <c r="LA567">
        <v>50579886</v>
      </c>
      <c r="LB567">
        <v>50579887</v>
      </c>
      <c r="LC567">
        <v>50581445</v>
      </c>
      <c r="LD567">
        <v>50581446</v>
      </c>
      <c r="LE567">
        <v>50583417</v>
      </c>
      <c r="LF567">
        <v>50583418</v>
      </c>
      <c r="LG567">
        <v>50581447</v>
      </c>
      <c r="LH567">
        <v>50581448</v>
      </c>
      <c r="LI567">
        <v>50583429</v>
      </c>
      <c r="LJ567">
        <v>50583430</v>
      </c>
      <c r="LK567">
        <v>50583634</v>
      </c>
      <c r="LL567">
        <v>50583635</v>
      </c>
      <c r="LM567">
        <v>50583650</v>
      </c>
      <c r="LN567">
        <v>50583651</v>
      </c>
      <c r="LO567">
        <v>50583654</v>
      </c>
      <c r="LP567">
        <v>50583655</v>
      </c>
      <c r="LQ567">
        <v>50583682</v>
      </c>
      <c r="LR567">
        <v>50583683</v>
      </c>
      <c r="LS567">
        <v>50583686</v>
      </c>
      <c r="LT567">
        <v>50583687</v>
      </c>
      <c r="LU567">
        <v>50583714</v>
      </c>
      <c r="LV567">
        <v>50583698</v>
      </c>
      <c r="LW567">
        <v>50583726</v>
      </c>
      <c r="LX567">
        <v>50583702</v>
      </c>
      <c r="LY567">
        <v>50583728</v>
      </c>
      <c r="LZ567">
        <v>50583704</v>
      </c>
      <c r="MA567">
        <v>50583750</v>
      </c>
      <c r="MB567">
        <v>50583710</v>
      </c>
      <c r="MC567">
        <v>50583752</v>
      </c>
      <c r="MD567">
        <v>50583712</v>
      </c>
      <c r="ME567">
        <v>50583762</v>
      </c>
      <c r="MF567">
        <v>50583770</v>
      </c>
      <c r="MG567">
        <v>50583786</v>
      </c>
      <c r="MH567">
        <v>50583794</v>
      </c>
      <c r="MI567">
        <v>50583798</v>
      </c>
      <c r="MJ567">
        <v>50583806</v>
      </c>
      <c r="MK567">
        <v>52265504</v>
      </c>
      <c r="ML567">
        <v>52265505</v>
      </c>
      <c r="MM567">
        <v>52265506</v>
      </c>
      <c r="MN567">
        <v>52265507</v>
      </c>
      <c r="MO567">
        <v>52265510</v>
      </c>
      <c r="MP567">
        <v>52265511</v>
      </c>
      <c r="MQ567">
        <v>52265508</v>
      </c>
      <c r="MR567">
        <v>52265509</v>
      </c>
      <c r="MS567">
        <v>52271058</v>
      </c>
      <c r="MT567">
        <v>52271059</v>
      </c>
      <c r="MU567">
        <v>52271060</v>
      </c>
      <c r="MV567">
        <v>52271061</v>
      </c>
      <c r="MW567">
        <v>52271062</v>
      </c>
      <c r="MX567">
        <v>52271063</v>
      </c>
      <c r="MY567">
        <v>52271064</v>
      </c>
      <c r="MZ567">
        <v>52271065</v>
      </c>
      <c r="NA567">
        <v>52271066</v>
      </c>
      <c r="NB567">
        <v>52271067</v>
      </c>
      <c r="NC567">
        <v>52271068</v>
      </c>
      <c r="ND567">
        <v>52271069</v>
      </c>
      <c r="NE567">
        <v>52271070</v>
      </c>
      <c r="NF567">
        <v>52271071</v>
      </c>
      <c r="NG567">
        <v>52271072</v>
      </c>
      <c r="NH567">
        <v>52271073</v>
      </c>
      <c r="NI567">
        <v>52271074</v>
      </c>
      <c r="NJ567">
        <v>52271075</v>
      </c>
      <c r="NK567">
        <v>52271076</v>
      </c>
      <c r="NL567">
        <v>52271077</v>
      </c>
      <c r="NM567">
        <v>52271078</v>
      </c>
      <c r="NN567">
        <v>52273343</v>
      </c>
      <c r="NO567">
        <v>52273344</v>
      </c>
      <c r="NP567">
        <v>52273345</v>
      </c>
      <c r="NQ567">
        <v>52273346</v>
      </c>
      <c r="NR567">
        <v>52273347</v>
      </c>
      <c r="NS567">
        <v>52273348</v>
      </c>
      <c r="NT567">
        <v>52273349</v>
      </c>
      <c r="NU567">
        <v>52273350</v>
      </c>
      <c r="NV567">
        <v>52273351</v>
      </c>
      <c r="NW567">
        <v>52273352</v>
      </c>
      <c r="NX567">
        <v>52273353</v>
      </c>
      <c r="NY567">
        <v>52273354</v>
      </c>
      <c r="NZ567">
        <v>52274125</v>
      </c>
      <c r="OA567">
        <v>52274126</v>
      </c>
      <c r="OB567">
        <v>52274127</v>
      </c>
      <c r="OC567">
        <v>52274128</v>
      </c>
      <c r="OD567">
        <v>52274129</v>
      </c>
      <c r="OE567">
        <v>52274130</v>
      </c>
      <c r="OF567">
        <v>52274131</v>
      </c>
      <c r="OG567">
        <v>52274132</v>
      </c>
      <c r="OH567">
        <v>52274133</v>
      </c>
      <c r="OI567">
        <v>52274134</v>
      </c>
      <c r="OJ567">
        <v>52274135</v>
      </c>
      <c r="OK567">
        <v>52274136</v>
      </c>
    </row>
    <row r="568" spans="1:901">
      <c r="A568" t="s">
        <v>2767</v>
      </c>
      <c r="B568" t="s">
        <v>6599</v>
      </c>
      <c r="C568" t="s">
        <v>1018</v>
      </c>
      <c r="E568" t="s">
        <v>2504</v>
      </c>
      <c r="F568" t="s">
        <v>2755</v>
      </c>
      <c r="G568" t="s">
        <v>1021</v>
      </c>
      <c r="H568" t="s">
        <v>2767</v>
      </c>
      <c r="I568">
        <v>1</v>
      </c>
      <c r="J568" t="s">
        <v>2620</v>
      </c>
      <c r="K568">
        <v>52231788</v>
      </c>
      <c r="L568">
        <v>52231789</v>
      </c>
      <c r="M568">
        <v>52231790</v>
      </c>
      <c r="N568">
        <v>52231791</v>
      </c>
      <c r="O568">
        <v>52231792</v>
      </c>
      <c r="P568">
        <v>52231793</v>
      </c>
      <c r="Q568">
        <v>52231794</v>
      </c>
      <c r="R568">
        <v>52231795</v>
      </c>
      <c r="S568">
        <v>52231796</v>
      </c>
      <c r="T568">
        <v>52231797</v>
      </c>
      <c r="U568">
        <v>52231798</v>
      </c>
      <c r="V568">
        <v>52231799</v>
      </c>
      <c r="W568">
        <v>52231800</v>
      </c>
      <c r="X568">
        <v>52231801</v>
      </c>
      <c r="Y568">
        <v>52231802</v>
      </c>
      <c r="Z568">
        <v>52231803</v>
      </c>
      <c r="AA568">
        <v>52231804</v>
      </c>
      <c r="AB568">
        <v>52231805</v>
      </c>
      <c r="AC568">
        <v>52231806</v>
      </c>
      <c r="AD568">
        <v>52231807</v>
      </c>
      <c r="AE568">
        <v>52231808</v>
      </c>
      <c r="AF568">
        <v>52231809</v>
      </c>
      <c r="AG568">
        <v>52231818</v>
      </c>
      <c r="AH568">
        <v>52231819</v>
      </c>
      <c r="AI568">
        <v>52231820</v>
      </c>
      <c r="AJ568">
        <v>52231821</v>
      </c>
      <c r="AK568">
        <v>52231822</v>
      </c>
      <c r="AL568">
        <v>52231823</v>
      </c>
      <c r="AM568">
        <v>52231824</v>
      </c>
      <c r="AN568">
        <v>52231825</v>
      </c>
      <c r="AO568">
        <v>52231826</v>
      </c>
      <c r="AP568">
        <v>52231827</v>
      </c>
      <c r="AQ568">
        <v>52231828</v>
      </c>
      <c r="AR568">
        <v>52231829</v>
      </c>
      <c r="AS568">
        <v>52231831</v>
      </c>
      <c r="AT568">
        <v>52231832</v>
      </c>
      <c r="AU568">
        <v>52231834</v>
      </c>
      <c r="AV568">
        <v>52231835</v>
      </c>
      <c r="AW568">
        <v>52231836</v>
      </c>
      <c r="AX568">
        <v>52231838</v>
      </c>
      <c r="AY568">
        <v>52231839</v>
      </c>
      <c r="AZ568">
        <v>52231840</v>
      </c>
      <c r="BA568">
        <v>52235750</v>
      </c>
      <c r="BB568">
        <v>52235751</v>
      </c>
      <c r="BC568">
        <v>52235752</v>
      </c>
      <c r="BD568">
        <v>52235753</v>
      </c>
      <c r="BE568">
        <v>52235738</v>
      </c>
      <c r="BF568">
        <v>52235739</v>
      </c>
      <c r="BG568">
        <v>52235740</v>
      </c>
      <c r="BH568">
        <v>52235741</v>
      </c>
      <c r="BI568">
        <v>52235742</v>
      </c>
      <c r="BJ568">
        <v>52235743</v>
      </c>
      <c r="BK568">
        <v>52235744</v>
      </c>
      <c r="BL568">
        <v>52235745</v>
      </c>
      <c r="BM568">
        <v>52235746</v>
      </c>
      <c r="BN568">
        <v>52235747</v>
      </c>
      <c r="BO568">
        <v>52235748</v>
      </c>
      <c r="BP568">
        <v>52235749</v>
      </c>
      <c r="BQ568">
        <v>52246088</v>
      </c>
      <c r="BR568">
        <v>52246089</v>
      </c>
      <c r="BS568">
        <v>52246090</v>
      </c>
      <c r="BT568">
        <v>52246092</v>
      </c>
      <c r="BU568">
        <v>52246093</v>
      </c>
      <c r="BV568">
        <v>52246094</v>
      </c>
      <c r="BW568">
        <v>52246096</v>
      </c>
      <c r="BX568">
        <v>52246097</v>
      </c>
      <c r="BY568">
        <v>52246098</v>
      </c>
      <c r="BZ568">
        <v>52246100</v>
      </c>
      <c r="CA568">
        <v>52246101</v>
      </c>
      <c r="CB568">
        <v>52246102</v>
      </c>
      <c r="CC568">
        <v>52246383</v>
      </c>
      <c r="CD568">
        <v>52249622</v>
      </c>
      <c r="CE568">
        <v>52249623</v>
      </c>
      <c r="CF568">
        <v>52249624</v>
      </c>
      <c r="CG568">
        <v>52249625</v>
      </c>
      <c r="CH568">
        <v>52249626</v>
      </c>
      <c r="CI568">
        <v>52249627</v>
      </c>
      <c r="CJ568">
        <v>52249628</v>
      </c>
      <c r="CK568">
        <v>52249629</v>
      </c>
      <c r="CL568">
        <v>52249630</v>
      </c>
      <c r="CM568">
        <v>52249631</v>
      </c>
      <c r="CN568">
        <v>52249632</v>
      </c>
      <c r="CO568">
        <v>52249633</v>
      </c>
      <c r="CP568">
        <v>52249634</v>
      </c>
      <c r="CQ568">
        <v>52249635</v>
      </c>
      <c r="CR568">
        <v>52249636</v>
      </c>
      <c r="CS568">
        <v>52249637</v>
      </c>
      <c r="CT568">
        <v>52249638</v>
      </c>
      <c r="CU568">
        <v>52249639</v>
      </c>
      <c r="CV568">
        <v>52249640</v>
      </c>
      <c r="CW568">
        <v>52249641</v>
      </c>
      <c r="CX568">
        <v>52249642</v>
      </c>
      <c r="CY568">
        <v>52249643</v>
      </c>
      <c r="CZ568">
        <v>52249644</v>
      </c>
      <c r="DA568">
        <v>52249645</v>
      </c>
      <c r="DB568">
        <v>52249646</v>
      </c>
      <c r="DC568">
        <v>52249647</v>
      </c>
      <c r="DD568">
        <v>52249648</v>
      </c>
      <c r="DE568">
        <v>52249649</v>
      </c>
      <c r="DF568">
        <v>52249650</v>
      </c>
      <c r="DG568">
        <v>52249651</v>
      </c>
      <c r="DH568">
        <v>52249652</v>
      </c>
      <c r="DI568">
        <v>52249653</v>
      </c>
      <c r="DJ568">
        <v>52249654</v>
      </c>
      <c r="DK568">
        <v>52249655</v>
      </c>
      <c r="DL568">
        <v>52249656</v>
      </c>
      <c r="DM568">
        <v>52249657</v>
      </c>
      <c r="DN568">
        <v>52249658</v>
      </c>
      <c r="DO568">
        <v>52249659</v>
      </c>
      <c r="DP568">
        <v>52249660</v>
      </c>
      <c r="DQ568">
        <v>52249661</v>
      </c>
      <c r="DR568">
        <v>52249662</v>
      </c>
      <c r="DS568">
        <v>52249663</v>
      </c>
      <c r="DT568">
        <v>52249664</v>
      </c>
      <c r="DU568">
        <v>52249665</v>
      </c>
      <c r="DV568">
        <v>52249666</v>
      </c>
      <c r="DW568">
        <v>52249667</v>
      </c>
      <c r="DX568">
        <v>52249668</v>
      </c>
      <c r="DY568">
        <v>52249669</v>
      </c>
      <c r="DZ568">
        <v>52249670</v>
      </c>
      <c r="EA568">
        <v>52249671</v>
      </c>
      <c r="EB568">
        <v>52249672</v>
      </c>
      <c r="EC568">
        <v>52249673</v>
      </c>
      <c r="ED568">
        <v>52249674</v>
      </c>
      <c r="EE568">
        <v>52249675</v>
      </c>
      <c r="EF568">
        <v>52249676</v>
      </c>
      <c r="EG568">
        <v>52249677</v>
      </c>
      <c r="EH568">
        <v>52249678</v>
      </c>
      <c r="EI568">
        <v>52249679</v>
      </c>
      <c r="EJ568">
        <v>52249680</v>
      </c>
      <c r="EK568">
        <v>52249681</v>
      </c>
      <c r="EL568">
        <v>52249682</v>
      </c>
      <c r="EM568">
        <v>52249683</v>
      </c>
      <c r="EN568">
        <v>52249684</v>
      </c>
      <c r="EO568">
        <v>52249685</v>
      </c>
      <c r="EP568">
        <v>52249686</v>
      </c>
      <c r="EQ568">
        <v>52249687</v>
      </c>
      <c r="ER568">
        <v>52249688</v>
      </c>
      <c r="ES568">
        <v>52249689</v>
      </c>
      <c r="ET568">
        <v>52249690</v>
      </c>
      <c r="EU568">
        <v>52249691</v>
      </c>
      <c r="EV568">
        <v>52249692</v>
      </c>
      <c r="EW568">
        <v>52249693</v>
      </c>
      <c r="EX568">
        <v>52249698</v>
      </c>
      <c r="EY568">
        <v>52249699</v>
      </c>
      <c r="EZ568">
        <v>52249700</v>
      </c>
      <c r="FA568">
        <v>52249701</v>
      </c>
      <c r="FB568">
        <v>52249706</v>
      </c>
      <c r="FC568">
        <v>52249707</v>
      </c>
      <c r="FD568">
        <v>52249708</v>
      </c>
      <c r="FE568">
        <v>52249709</v>
      </c>
      <c r="FF568">
        <v>52257437</v>
      </c>
      <c r="FG568">
        <v>52257438</v>
      </c>
      <c r="FH568">
        <v>52257439</v>
      </c>
      <c r="FI568">
        <v>52257440</v>
      </c>
      <c r="FJ568">
        <v>52257441</v>
      </c>
      <c r="FK568">
        <v>52257442</v>
      </c>
      <c r="FL568">
        <v>52257443</v>
      </c>
      <c r="FM568">
        <v>52257444</v>
      </c>
      <c r="FN568">
        <v>52257445</v>
      </c>
      <c r="FO568">
        <v>52257446</v>
      </c>
      <c r="FP568">
        <v>52257447</v>
      </c>
      <c r="FQ568">
        <v>52257448</v>
      </c>
      <c r="FR568">
        <v>52257449</v>
      </c>
      <c r="FS568">
        <v>52257450</v>
      </c>
      <c r="FT568">
        <v>52257451</v>
      </c>
      <c r="FU568">
        <v>52257452</v>
      </c>
      <c r="FV568">
        <v>52257453</v>
      </c>
      <c r="FW568">
        <v>52257454</v>
      </c>
      <c r="FX568">
        <v>52257455</v>
      </c>
      <c r="FY568">
        <v>52257456</v>
      </c>
      <c r="FZ568">
        <v>52257457</v>
      </c>
      <c r="GA568">
        <v>52257458</v>
      </c>
      <c r="GB568">
        <v>52257856</v>
      </c>
      <c r="GC568">
        <v>52257857</v>
      </c>
      <c r="GD568">
        <v>52257858</v>
      </c>
      <c r="GE568">
        <v>52257859</v>
      </c>
      <c r="GF568">
        <v>52257860</v>
      </c>
      <c r="GG568">
        <v>52257861</v>
      </c>
      <c r="GH568">
        <v>52257862</v>
      </c>
      <c r="GI568">
        <v>52257863</v>
      </c>
      <c r="GJ568">
        <v>52257864</v>
      </c>
      <c r="GK568">
        <v>52257865</v>
      </c>
      <c r="GL568">
        <v>52257866</v>
      </c>
      <c r="GM568">
        <v>52257867</v>
      </c>
      <c r="GN568">
        <v>52257868</v>
      </c>
      <c r="GO568">
        <v>52257869</v>
      </c>
      <c r="GP568">
        <v>52257870</v>
      </c>
      <c r="GQ568">
        <v>52257871</v>
      </c>
      <c r="GR568">
        <v>52257872</v>
      </c>
      <c r="GS568">
        <v>52257873</v>
      </c>
      <c r="GT568">
        <v>52257874</v>
      </c>
      <c r="GU568">
        <v>52257875</v>
      </c>
      <c r="GV568">
        <v>52257876</v>
      </c>
      <c r="GW568">
        <v>52257877</v>
      </c>
      <c r="GX568">
        <v>52257878</v>
      </c>
      <c r="GY568">
        <v>52257879</v>
      </c>
      <c r="GZ568">
        <v>52257880</v>
      </c>
      <c r="HA568">
        <v>52257881</v>
      </c>
      <c r="HB568">
        <v>52257890</v>
      </c>
      <c r="HC568">
        <v>52258821</v>
      </c>
      <c r="HD568">
        <v>52258822</v>
      </c>
      <c r="HE568">
        <v>52258823</v>
      </c>
      <c r="HF568">
        <v>52257894</v>
      </c>
      <c r="HG568">
        <v>52258824</v>
      </c>
      <c r="HH568">
        <v>52258825</v>
      </c>
      <c r="HI568">
        <v>52258826</v>
      </c>
      <c r="HJ568">
        <v>52257906</v>
      </c>
      <c r="HK568">
        <v>52258827</v>
      </c>
      <c r="HL568">
        <v>52258828</v>
      </c>
      <c r="HM568">
        <v>52258829</v>
      </c>
      <c r="HN568">
        <v>52257910</v>
      </c>
      <c r="HO568">
        <v>52258830</v>
      </c>
      <c r="HP568">
        <v>52258831</v>
      </c>
      <c r="HQ568">
        <v>52258832</v>
      </c>
      <c r="HR568">
        <v>52257922</v>
      </c>
      <c r="HS568">
        <v>52258833</v>
      </c>
      <c r="HT568">
        <v>52258834</v>
      </c>
      <c r="HU568">
        <v>52258835</v>
      </c>
      <c r="HV568">
        <v>52257926</v>
      </c>
      <c r="HW568">
        <v>52258836</v>
      </c>
      <c r="HX568">
        <v>52258837</v>
      </c>
      <c r="HY568">
        <v>52258838</v>
      </c>
      <c r="HZ568">
        <v>52257938</v>
      </c>
      <c r="IA568">
        <v>52258839</v>
      </c>
      <c r="IB568">
        <v>52258840</v>
      </c>
      <c r="IC568">
        <v>52258841</v>
      </c>
      <c r="ID568">
        <v>52257942</v>
      </c>
      <c r="IE568">
        <v>52258842</v>
      </c>
      <c r="IF568">
        <v>52258843</v>
      </c>
      <c r="IG568">
        <v>52258844</v>
      </c>
      <c r="IH568">
        <v>52257958</v>
      </c>
      <c r="II568">
        <v>52258845</v>
      </c>
      <c r="IJ568">
        <v>52258846</v>
      </c>
      <c r="IK568">
        <v>52258847</v>
      </c>
      <c r="IL568">
        <v>52257962</v>
      </c>
      <c r="IM568">
        <v>52258848</v>
      </c>
      <c r="IN568">
        <v>52258849</v>
      </c>
      <c r="IO568">
        <v>52258850</v>
      </c>
      <c r="IP568">
        <v>52257974</v>
      </c>
      <c r="IQ568">
        <v>52258851</v>
      </c>
      <c r="IR568">
        <v>52258852</v>
      </c>
      <c r="IS568">
        <v>52258853</v>
      </c>
      <c r="IT568">
        <v>52257978</v>
      </c>
      <c r="IU568">
        <v>52258854</v>
      </c>
      <c r="IV568">
        <v>52258855</v>
      </c>
      <c r="IW568">
        <v>52258856</v>
      </c>
      <c r="IX568">
        <v>52257986</v>
      </c>
      <c r="IY568">
        <v>52258857</v>
      </c>
      <c r="IZ568">
        <v>52258858</v>
      </c>
      <c r="JA568">
        <v>52258859</v>
      </c>
      <c r="JB568">
        <v>52257994</v>
      </c>
      <c r="JC568">
        <v>52258860</v>
      </c>
      <c r="JD568">
        <v>52258861</v>
      </c>
      <c r="JE568">
        <v>52258862</v>
      </c>
      <c r="JF568">
        <v>52258002</v>
      </c>
      <c r="JG568">
        <v>52258863</v>
      </c>
      <c r="JH568">
        <v>52258864</v>
      </c>
      <c r="JI568">
        <v>52258865</v>
      </c>
      <c r="JJ568">
        <v>52258010</v>
      </c>
      <c r="JK568">
        <v>52258866</v>
      </c>
      <c r="JL568">
        <v>52258867</v>
      </c>
      <c r="JM568">
        <v>52258868</v>
      </c>
      <c r="JN568">
        <v>52258018</v>
      </c>
      <c r="JO568">
        <v>52258869</v>
      </c>
      <c r="JP568">
        <v>52258870</v>
      </c>
      <c r="JQ568">
        <v>52258871</v>
      </c>
      <c r="JR568">
        <v>52258026</v>
      </c>
      <c r="JS568">
        <v>52258872</v>
      </c>
      <c r="JT568">
        <v>52258873</v>
      </c>
      <c r="JU568">
        <v>52258874</v>
      </c>
      <c r="JV568">
        <v>52258034</v>
      </c>
      <c r="JW568">
        <v>52258875</v>
      </c>
      <c r="JX568">
        <v>52258876</v>
      </c>
      <c r="JY568">
        <v>52258877</v>
      </c>
      <c r="JZ568">
        <v>52258042</v>
      </c>
      <c r="KA568">
        <v>52258878</v>
      </c>
      <c r="KB568">
        <v>52258879</v>
      </c>
      <c r="KC568">
        <v>52258880</v>
      </c>
      <c r="KD568">
        <v>52258611</v>
      </c>
      <c r="KE568">
        <v>52258612</v>
      </c>
      <c r="KF568">
        <v>52258613</v>
      </c>
      <c r="KG568">
        <v>52258614</v>
      </c>
      <c r="KH568">
        <v>52258615</v>
      </c>
      <c r="KI568">
        <v>52258616</v>
      </c>
      <c r="KJ568">
        <v>52258617</v>
      </c>
      <c r="KK568">
        <v>52258618</v>
      </c>
      <c r="KL568">
        <v>52258619</v>
      </c>
      <c r="KM568">
        <v>52258620</v>
      </c>
      <c r="KN568">
        <v>52258621</v>
      </c>
      <c r="KO568">
        <v>52258622</v>
      </c>
      <c r="KP568">
        <v>52258623</v>
      </c>
      <c r="KQ568">
        <v>52258624</v>
      </c>
      <c r="KR568">
        <v>52258625</v>
      </c>
      <c r="KS568">
        <v>52258626</v>
      </c>
      <c r="KT568">
        <v>52258627</v>
      </c>
      <c r="KU568">
        <v>52258628</v>
      </c>
      <c r="KV568">
        <v>52258629</v>
      </c>
      <c r="KW568">
        <v>52258630</v>
      </c>
      <c r="KX568">
        <v>52258631</v>
      </c>
      <c r="KY568">
        <v>52258632</v>
      </c>
      <c r="KZ568">
        <v>52258633</v>
      </c>
      <c r="LA568">
        <v>52258634</v>
      </c>
      <c r="LB568">
        <v>52258635</v>
      </c>
      <c r="LC568">
        <v>52258636</v>
      </c>
      <c r="LD568">
        <v>52258637</v>
      </c>
      <c r="LE568">
        <v>52258638</v>
      </c>
      <c r="LF568">
        <v>52258639</v>
      </c>
      <c r="LG568">
        <v>52258640</v>
      </c>
      <c r="LH568">
        <v>52258641</v>
      </c>
      <c r="LI568">
        <v>52258642</v>
      </c>
      <c r="LJ568">
        <v>52258643</v>
      </c>
      <c r="LK568">
        <v>52258644</v>
      </c>
      <c r="LL568">
        <v>52258645</v>
      </c>
      <c r="LM568">
        <v>52258646</v>
      </c>
      <c r="LN568">
        <v>52258647</v>
      </c>
      <c r="LO568">
        <v>52258648</v>
      </c>
      <c r="LP568">
        <v>52258649</v>
      </c>
      <c r="LQ568">
        <v>52258650</v>
      </c>
      <c r="LR568">
        <v>52258651</v>
      </c>
      <c r="LS568">
        <v>52258652</v>
      </c>
      <c r="LT568">
        <v>52258653</v>
      </c>
      <c r="LU568">
        <v>52258654</v>
      </c>
      <c r="LV568">
        <v>52258655</v>
      </c>
      <c r="LW568">
        <v>52258656</v>
      </c>
      <c r="LX568">
        <v>52258657</v>
      </c>
      <c r="LY568">
        <v>52258658</v>
      </c>
      <c r="LZ568">
        <v>52258659</v>
      </c>
      <c r="MA568">
        <v>52258660</v>
      </c>
      <c r="MB568">
        <v>52258661</v>
      </c>
      <c r="MC568">
        <v>52258662</v>
      </c>
      <c r="MD568">
        <v>52258663</v>
      </c>
      <c r="ME568">
        <v>52258664</v>
      </c>
      <c r="MF568">
        <v>52258665</v>
      </c>
      <c r="MG568">
        <v>52258666</v>
      </c>
      <c r="MH568">
        <v>52258667</v>
      </c>
      <c r="MI568">
        <v>52258668</v>
      </c>
      <c r="MJ568">
        <v>52258669</v>
      </c>
      <c r="MK568">
        <v>52258670</v>
      </c>
      <c r="ML568">
        <v>52258671</v>
      </c>
      <c r="MM568">
        <v>52258672</v>
      </c>
      <c r="MN568">
        <v>52258673</v>
      </c>
      <c r="MO568">
        <v>52258674</v>
      </c>
      <c r="MP568">
        <v>52258679</v>
      </c>
      <c r="MQ568">
        <v>52258680</v>
      </c>
      <c r="MR568">
        <v>52258681</v>
      </c>
      <c r="MS568">
        <v>52258682</v>
      </c>
      <c r="MT568">
        <v>52258687</v>
      </c>
      <c r="MU568">
        <v>52258688</v>
      </c>
      <c r="MV568">
        <v>52258689</v>
      </c>
      <c r="MW568">
        <v>52258690</v>
      </c>
      <c r="MX568">
        <v>52258695</v>
      </c>
      <c r="MY568">
        <v>52258696</v>
      </c>
      <c r="MZ568">
        <v>52258697</v>
      </c>
      <c r="NA568">
        <v>52258698</v>
      </c>
      <c r="NB568">
        <v>52258703</v>
      </c>
      <c r="NC568">
        <v>52258704</v>
      </c>
      <c r="ND568">
        <v>52258705</v>
      </c>
      <c r="NE568">
        <v>52258706</v>
      </c>
      <c r="NF568">
        <v>52261309</v>
      </c>
      <c r="NG568">
        <v>52261310</v>
      </c>
      <c r="NH568">
        <v>52261311</v>
      </c>
      <c r="NI568">
        <v>52261312</v>
      </c>
      <c r="NJ568">
        <v>52261313</v>
      </c>
      <c r="NK568">
        <v>52261314</v>
      </c>
      <c r="NL568">
        <v>52261315</v>
      </c>
      <c r="NM568">
        <v>52261316</v>
      </c>
      <c r="NN568">
        <v>52261317</v>
      </c>
      <c r="NO568">
        <v>52261318</v>
      </c>
      <c r="NP568">
        <v>52261319</v>
      </c>
      <c r="NQ568">
        <v>52261320</v>
      </c>
      <c r="NR568">
        <v>52261321</v>
      </c>
      <c r="NS568">
        <v>52261322</v>
      </c>
      <c r="NT568">
        <v>52261323</v>
      </c>
      <c r="NU568">
        <v>52261324</v>
      </c>
      <c r="NV568">
        <v>52261325</v>
      </c>
      <c r="NW568">
        <v>52261326</v>
      </c>
      <c r="NX568">
        <v>52261327</v>
      </c>
      <c r="NY568">
        <v>52261328</v>
      </c>
      <c r="NZ568">
        <v>52261329</v>
      </c>
      <c r="OA568">
        <v>52261330</v>
      </c>
      <c r="OB568">
        <v>52261331</v>
      </c>
      <c r="OC568">
        <v>52261332</v>
      </c>
      <c r="OD568">
        <v>52261333</v>
      </c>
      <c r="OE568">
        <v>52261334</v>
      </c>
      <c r="OF568">
        <v>52261335</v>
      </c>
      <c r="OG568">
        <v>52261336</v>
      </c>
      <c r="OH568">
        <v>52261337</v>
      </c>
      <c r="OI568">
        <v>52261338</v>
      </c>
      <c r="OJ568">
        <v>52261339</v>
      </c>
      <c r="OK568">
        <v>52261340</v>
      </c>
      <c r="OL568">
        <v>52261341</v>
      </c>
      <c r="OM568">
        <v>52261342</v>
      </c>
      <c r="ON568">
        <v>52261343</v>
      </c>
      <c r="OO568">
        <v>52261344</v>
      </c>
      <c r="OP568">
        <v>52261345</v>
      </c>
      <c r="OQ568">
        <v>52261346</v>
      </c>
      <c r="OR568">
        <v>52261347</v>
      </c>
      <c r="OS568">
        <v>52261348</v>
      </c>
      <c r="OT568">
        <v>52261349</v>
      </c>
      <c r="OU568">
        <v>52261350</v>
      </c>
      <c r="OV568">
        <v>52261351</v>
      </c>
      <c r="OW568">
        <v>52261352</v>
      </c>
      <c r="OX568">
        <v>52261353</v>
      </c>
      <c r="OY568">
        <v>52261354</v>
      </c>
      <c r="OZ568">
        <v>52261355</v>
      </c>
      <c r="PA568">
        <v>52261356</v>
      </c>
      <c r="PB568">
        <v>52261361</v>
      </c>
      <c r="PC568">
        <v>52261362</v>
      </c>
      <c r="PD568">
        <v>52261363</v>
      </c>
      <c r="PE568">
        <v>52261364</v>
      </c>
      <c r="PF568">
        <v>52261369</v>
      </c>
      <c r="PG568">
        <v>52261370</v>
      </c>
      <c r="PH568">
        <v>52261371</v>
      </c>
      <c r="PI568">
        <v>52261372</v>
      </c>
      <c r="PJ568">
        <v>52261377</v>
      </c>
      <c r="PK568">
        <v>52261378</v>
      </c>
      <c r="PL568">
        <v>52261379</v>
      </c>
      <c r="PM568">
        <v>52261380</v>
      </c>
      <c r="PN568">
        <v>52261385</v>
      </c>
      <c r="PO568">
        <v>52261386</v>
      </c>
      <c r="PP568">
        <v>52261387</v>
      </c>
      <c r="PQ568">
        <v>52261388</v>
      </c>
      <c r="PR568">
        <v>52265500</v>
      </c>
      <c r="PS568">
        <v>52265501</v>
      </c>
      <c r="PT568">
        <v>52265502</v>
      </c>
      <c r="PU568">
        <v>52265503</v>
      </c>
      <c r="PV568">
        <v>52265504</v>
      </c>
      <c r="PW568">
        <v>52265505</v>
      </c>
      <c r="PX568">
        <v>52265506</v>
      </c>
      <c r="PY568">
        <v>52265507</v>
      </c>
      <c r="PZ568">
        <v>52265510</v>
      </c>
      <c r="QA568">
        <v>52265511</v>
      </c>
      <c r="QB568">
        <v>52265508</v>
      </c>
      <c r="QC568">
        <v>52265509</v>
      </c>
      <c r="QD568">
        <v>52271045</v>
      </c>
      <c r="QE568">
        <v>52271046</v>
      </c>
      <c r="QF568">
        <v>52271047</v>
      </c>
      <c r="QG568">
        <v>52271048</v>
      </c>
      <c r="QH568">
        <v>52271049</v>
      </c>
      <c r="QI568">
        <v>52271050</v>
      </c>
      <c r="QJ568">
        <v>52271051</v>
      </c>
      <c r="QK568">
        <v>52271052</v>
      </c>
      <c r="QL568">
        <v>52271053</v>
      </c>
      <c r="QM568">
        <v>52271054</v>
      </c>
      <c r="QN568">
        <v>52271055</v>
      </c>
      <c r="QO568">
        <v>52271056</v>
      </c>
      <c r="QP568">
        <v>52271057</v>
      </c>
      <c r="QQ568">
        <v>52271058</v>
      </c>
      <c r="QR568">
        <v>52271059</v>
      </c>
      <c r="QS568">
        <v>52271060</v>
      </c>
      <c r="QT568">
        <v>52271061</v>
      </c>
      <c r="QU568">
        <v>52271062</v>
      </c>
      <c r="QV568">
        <v>52271063</v>
      </c>
      <c r="QW568">
        <v>52271064</v>
      </c>
      <c r="QX568">
        <v>52271065</v>
      </c>
      <c r="QY568">
        <v>52271066</v>
      </c>
      <c r="QZ568">
        <v>52271067</v>
      </c>
      <c r="RA568">
        <v>52271068</v>
      </c>
      <c r="RB568">
        <v>52271069</v>
      </c>
      <c r="RC568">
        <v>52271070</v>
      </c>
      <c r="RD568">
        <v>52271071</v>
      </c>
      <c r="RE568">
        <v>52271072</v>
      </c>
      <c r="RF568">
        <v>52271073</v>
      </c>
      <c r="RG568">
        <v>52271074</v>
      </c>
      <c r="RH568">
        <v>52271075</v>
      </c>
      <c r="RI568">
        <v>52271076</v>
      </c>
      <c r="RJ568">
        <v>52271077</v>
      </c>
      <c r="RK568">
        <v>52271078</v>
      </c>
      <c r="RL568">
        <v>52271079</v>
      </c>
      <c r="RM568">
        <v>52271080</v>
      </c>
      <c r="RN568">
        <v>52271081</v>
      </c>
      <c r="RO568">
        <v>52271082</v>
      </c>
      <c r="RP568">
        <v>52273343</v>
      </c>
      <c r="RQ568">
        <v>52273344</v>
      </c>
      <c r="RR568">
        <v>52273345</v>
      </c>
      <c r="RS568">
        <v>52273346</v>
      </c>
      <c r="RT568">
        <v>52273347</v>
      </c>
      <c r="RU568">
        <v>52273348</v>
      </c>
      <c r="RV568">
        <v>52273349</v>
      </c>
      <c r="RW568">
        <v>52273350</v>
      </c>
      <c r="RX568">
        <v>52273351</v>
      </c>
      <c r="RY568">
        <v>52273352</v>
      </c>
      <c r="RZ568">
        <v>52273353</v>
      </c>
      <c r="SA568">
        <v>52273354</v>
      </c>
      <c r="SB568">
        <v>52273355</v>
      </c>
      <c r="SC568">
        <v>52273356</v>
      </c>
      <c r="SD568">
        <v>52274105</v>
      </c>
      <c r="SE568">
        <v>52274106</v>
      </c>
      <c r="SF568">
        <v>52274107</v>
      </c>
      <c r="SG568">
        <v>52274108</v>
      </c>
      <c r="SH568">
        <v>52274109</v>
      </c>
      <c r="SI568">
        <v>52274110</v>
      </c>
      <c r="SJ568">
        <v>52274111</v>
      </c>
      <c r="SK568">
        <v>52274112</v>
      </c>
      <c r="SL568">
        <v>52274113</v>
      </c>
      <c r="SM568">
        <v>52274114</v>
      </c>
      <c r="SN568">
        <v>52274115</v>
      </c>
      <c r="SO568">
        <v>52274116</v>
      </c>
      <c r="SP568">
        <v>52274117</v>
      </c>
      <c r="SQ568">
        <v>52274118</v>
      </c>
      <c r="SR568">
        <v>52274119</v>
      </c>
      <c r="SS568">
        <v>52274120</v>
      </c>
      <c r="ST568">
        <v>52274121</v>
      </c>
      <c r="SU568">
        <v>52274122</v>
      </c>
      <c r="SV568">
        <v>52274123</v>
      </c>
      <c r="SW568">
        <v>52274124</v>
      </c>
      <c r="SX568">
        <v>52274125</v>
      </c>
      <c r="SY568">
        <v>52274126</v>
      </c>
      <c r="SZ568">
        <v>52274127</v>
      </c>
      <c r="TA568">
        <v>52274128</v>
      </c>
      <c r="TB568">
        <v>52274129</v>
      </c>
      <c r="TC568">
        <v>52274130</v>
      </c>
      <c r="TD568">
        <v>52274131</v>
      </c>
      <c r="TE568">
        <v>52274132</v>
      </c>
      <c r="TF568">
        <v>52274133</v>
      </c>
      <c r="TG568">
        <v>52274134</v>
      </c>
      <c r="TH568">
        <v>52274135</v>
      </c>
      <c r="TI568">
        <v>52274136</v>
      </c>
      <c r="TJ568">
        <v>52274137</v>
      </c>
      <c r="TK568">
        <v>52274138</v>
      </c>
      <c r="TL568">
        <v>52274715</v>
      </c>
      <c r="TM568">
        <v>52274716</v>
      </c>
      <c r="TN568">
        <v>52274717</v>
      </c>
      <c r="TO568">
        <v>52274718</v>
      </c>
      <c r="TP568">
        <v>52274719</v>
      </c>
      <c r="TQ568">
        <v>52274720</v>
      </c>
      <c r="TR568">
        <v>52274721</v>
      </c>
    </row>
    <row r="569" spans="1:901">
      <c r="A569" t="s">
        <v>2769</v>
      </c>
      <c r="B569" t="s">
        <v>6599</v>
      </c>
      <c r="C569" t="s">
        <v>1018</v>
      </c>
      <c r="E569" t="s">
        <v>2504</v>
      </c>
      <c r="F569" t="s">
        <v>2755</v>
      </c>
      <c r="G569" t="s">
        <v>1021</v>
      </c>
      <c r="H569" t="s">
        <v>2769</v>
      </c>
      <c r="I569">
        <v>1</v>
      </c>
      <c r="J569" t="s">
        <v>2623</v>
      </c>
      <c r="K569">
        <v>52231788</v>
      </c>
      <c r="L569">
        <v>52231789</v>
      </c>
      <c r="M569">
        <v>52231790</v>
      </c>
      <c r="N569">
        <v>52231791</v>
      </c>
      <c r="O569">
        <v>52231792</v>
      </c>
      <c r="P569">
        <v>52231793</v>
      </c>
      <c r="Q569">
        <v>52231794</v>
      </c>
      <c r="R569">
        <v>52231795</v>
      </c>
      <c r="S569">
        <v>52231796</v>
      </c>
      <c r="T569">
        <v>52231797</v>
      </c>
      <c r="U569">
        <v>52231798</v>
      </c>
      <c r="V569">
        <v>52231799</v>
      </c>
      <c r="W569">
        <v>52231800</v>
      </c>
      <c r="X569">
        <v>52231801</v>
      </c>
      <c r="Y569">
        <v>52231802</v>
      </c>
      <c r="Z569">
        <v>52231803</v>
      </c>
      <c r="AA569">
        <v>52231804</v>
      </c>
      <c r="AB569">
        <v>52231805</v>
      </c>
      <c r="AC569">
        <v>52231806</v>
      </c>
      <c r="AD569">
        <v>52231807</v>
      </c>
      <c r="AE569">
        <v>52231808</v>
      </c>
      <c r="AF569">
        <v>52231809</v>
      </c>
      <c r="AG569">
        <v>52231818</v>
      </c>
      <c r="AH569">
        <v>52231819</v>
      </c>
      <c r="AI569">
        <v>52231820</v>
      </c>
      <c r="AJ569">
        <v>52231821</v>
      </c>
      <c r="AK569">
        <v>52231822</v>
      </c>
      <c r="AL569">
        <v>52231823</v>
      </c>
      <c r="AM569">
        <v>52231824</v>
      </c>
      <c r="AN569">
        <v>52231825</v>
      </c>
      <c r="AO569">
        <v>52231826</v>
      </c>
      <c r="AP569">
        <v>52231827</v>
      </c>
      <c r="AQ569">
        <v>52231828</v>
      </c>
      <c r="AR569">
        <v>52231829</v>
      </c>
      <c r="AS569">
        <v>52231831</v>
      </c>
      <c r="AT569">
        <v>52231832</v>
      </c>
      <c r="AU569">
        <v>52231834</v>
      </c>
      <c r="AV569">
        <v>52231835</v>
      </c>
      <c r="AW569">
        <v>52231836</v>
      </c>
      <c r="AX569">
        <v>52231838</v>
      </c>
      <c r="AY569">
        <v>52231839</v>
      </c>
      <c r="AZ569">
        <v>52231840</v>
      </c>
      <c r="BA569">
        <v>52235750</v>
      </c>
      <c r="BB569">
        <v>52235751</v>
      </c>
      <c r="BC569">
        <v>52235752</v>
      </c>
      <c r="BD569">
        <v>52235753</v>
      </c>
      <c r="BE569">
        <v>52235738</v>
      </c>
      <c r="BF569">
        <v>52235739</v>
      </c>
      <c r="BG569">
        <v>52235740</v>
      </c>
      <c r="BH569">
        <v>52235741</v>
      </c>
      <c r="BI569">
        <v>52235742</v>
      </c>
      <c r="BJ569">
        <v>52235743</v>
      </c>
      <c r="BK569">
        <v>52235744</v>
      </c>
      <c r="BL569">
        <v>52235745</v>
      </c>
      <c r="BM569">
        <v>52235746</v>
      </c>
      <c r="BN569">
        <v>52235747</v>
      </c>
      <c r="BO569">
        <v>52235748</v>
      </c>
      <c r="BP569">
        <v>52235749</v>
      </c>
      <c r="BQ569">
        <v>52246088</v>
      </c>
      <c r="BR569">
        <v>52246089</v>
      </c>
      <c r="BS569">
        <v>52246090</v>
      </c>
      <c r="BT569">
        <v>52246092</v>
      </c>
      <c r="BU569">
        <v>52246093</v>
      </c>
      <c r="BV569">
        <v>52246094</v>
      </c>
      <c r="BW569">
        <v>52246096</v>
      </c>
      <c r="BX569">
        <v>52246097</v>
      </c>
      <c r="BY569">
        <v>52246098</v>
      </c>
      <c r="BZ569">
        <v>52246100</v>
      </c>
      <c r="CA569">
        <v>52246101</v>
      </c>
      <c r="CB569">
        <v>52246102</v>
      </c>
      <c r="CC569">
        <v>52246383</v>
      </c>
      <c r="CD569">
        <v>52249622</v>
      </c>
      <c r="CE569">
        <v>52249623</v>
      </c>
      <c r="CF569">
        <v>52249624</v>
      </c>
      <c r="CG569">
        <v>52249625</v>
      </c>
      <c r="CH569">
        <v>52249626</v>
      </c>
      <c r="CI569">
        <v>52249627</v>
      </c>
      <c r="CJ569">
        <v>52249628</v>
      </c>
      <c r="CK569">
        <v>52249629</v>
      </c>
      <c r="CL569">
        <v>52249630</v>
      </c>
      <c r="CM569">
        <v>52249631</v>
      </c>
      <c r="CN569">
        <v>52249632</v>
      </c>
      <c r="CO569">
        <v>52249633</v>
      </c>
      <c r="CP569">
        <v>52249634</v>
      </c>
      <c r="CQ569">
        <v>52249635</v>
      </c>
      <c r="CR569">
        <v>52249636</v>
      </c>
      <c r="CS569">
        <v>52249637</v>
      </c>
      <c r="CT569">
        <v>52249638</v>
      </c>
      <c r="CU569">
        <v>52249639</v>
      </c>
      <c r="CV569">
        <v>52249640</v>
      </c>
      <c r="CW569">
        <v>52249641</v>
      </c>
      <c r="CX569">
        <v>52249642</v>
      </c>
      <c r="CY569">
        <v>52249643</v>
      </c>
      <c r="CZ569">
        <v>52249644</v>
      </c>
      <c r="DA569">
        <v>52249645</v>
      </c>
      <c r="DB569">
        <v>52249646</v>
      </c>
      <c r="DC569">
        <v>52249647</v>
      </c>
      <c r="DD569">
        <v>52249648</v>
      </c>
      <c r="DE569">
        <v>52249649</v>
      </c>
      <c r="DF569">
        <v>52249650</v>
      </c>
      <c r="DG569">
        <v>52249651</v>
      </c>
      <c r="DH569">
        <v>52249652</v>
      </c>
      <c r="DI569">
        <v>52249653</v>
      </c>
      <c r="DJ569">
        <v>52249654</v>
      </c>
      <c r="DK569">
        <v>52249655</v>
      </c>
      <c r="DL569">
        <v>52249656</v>
      </c>
      <c r="DM569">
        <v>52249657</v>
      </c>
      <c r="DN569">
        <v>52249658</v>
      </c>
      <c r="DO569">
        <v>52249659</v>
      </c>
      <c r="DP569">
        <v>52249660</v>
      </c>
      <c r="DQ569">
        <v>52249661</v>
      </c>
      <c r="DR569">
        <v>52249662</v>
      </c>
      <c r="DS569">
        <v>52249663</v>
      </c>
      <c r="DT569">
        <v>52249664</v>
      </c>
      <c r="DU569">
        <v>52249665</v>
      </c>
      <c r="DV569">
        <v>52249666</v>
      </c>
      <c r="DW569">
        <v>52249667</v>
      </c>
      <c r="DX569">
        <v>52249668</v>
      </c>
      <c r="DY569">
        <v>52249669</v>
      </c>
      <c r="DZ569">
        <v>52249670</v>
      </c>
      <c r="EA569">
        <v>52249671</v>
      </c>
      <c r="EB569">
        <v>52249672</v>
      </c>
      <c r="EC569">
        <v>52249673</v>
      </c>
      <c r="ED569">
        <v>52249674</v>
      </c>
      <c r="EE569">
        <v>52249675</v>
      </c>
      <c r="EF569">
        <v>52249676</v>
      </c>
      <c r="EG569">
        <v>52249677</v>
      </c>
      <c r="EH569">
        <v>52249678</v>
      </c>
      <c r="EI569">
        <v>52249679</v>
      </c>
      <c r="EJ569">
        <v>52249680</v>
      </c>
      <c r="EK569">
        <v>52249681</v>
      </c>
      <c r="EL569">
        <v>52249682</v>
      </c>
      <c r="EM569">
        <v>52249683</v>
      </c>
      <c r="EN569">
        <v>52249684</v>
      </c>
      <c r="EO569">
        <v>52249685</v>
      </c>
      <c r="EP569">
        <v>52249686</v>
      </c>
      <c r="EQ569">
        <v>52249687</v>
      </c>
      <c r="ER569">
        <v>52249688</v>
      </c>
      <c r="ES569">
        <v>52249689</v>
      </c>
      <c r="ET569">
        <v>52249690</v>
      </c>
      <c r="EU569">
        <v>52249691</v>
      </c>
      <c r="EV569">
        <v>52249692</v>
      </c>
      <c r="EW569">
        <v>52249693</v>
      </c>
      <c r="EX569">
        <v>52249698</v>
      </c>
      <c r="EY569">
        <v>52249699</v>
      </c>
      <c r="EZ569">
        <v>52249700</v>
      </c>
      <c r="FA569">
        <v>52249701</v>
      </c>
      <c r="FB569">
        <v>52249706</v>
      </c>
      <c r="FC569">
        <v>52249707</v>
      </c>
      <c r="FD569">
        <v>52249708</v>
      </c>
      <c r="FE569">
        <v>52249709</v>
      </c>
      <c r="FF569">
        <v>52257437</v>
      </c>
      <c r="FG569">
        <v>52257438</v>
      </c>
      <c r="FH569">
        <v>52257439</v>
      </c>
      <c r="FI569">
        <v>52257440</v>
      </c>
      <c r="FJ569">
        <v>52257441</v>
      </c>
      <c r="FK569">
        <v>52257442</v>
      </c>
      <c r="FL569">
        <v>52257443</v>
      </c>
      <c r="FM569">
        <v>52257444</v>
      </c>
      <c r="FN569">
        <v>52257445</v>
      </c>
      <c r="FO569">
        <v>52257446</v>
      </c>
      <c r="FP569">
        <v>52257447</v>
      </c>
      <c r="FQ569">
        <v>52257448</v>
      </c>
      <c r="FR569">
        <v>52257449</v>
      </c>
      <c r="FS569">
        <v>52257450</v>
      </c>
      <c r="FT569">
        <v>52257451</v>
      </c>
      <c r="FU569">
        <v>52257452</v>
      </c>
      <c r="FV569">
        <v>52257453</v>
      </c>
      <c r="FW569">
        <v>52257454</v>
      </c>
      <c r="FX569">
        <v>52257455</v>
      </c>
      <c r="FY569">
        <v>52257456</v>
      </c>
      <c r="FZ569">
        <v>52257457</v>
      </c>
      <c r="GA569">
        <v>52257458</v>
      </c>
      <c r="GB569">
        <v>52257856</v>
      </c>
      <c r="GC569">
        <v>52257857</v>
      </c>
      <c r="GD569">
        <v>52257858</v>
      </c>
      <c r="GE569">
        <v>52257859</v>
      </c>
      <c r="GF569">
        <v>52257860</v>
      </c>
      <c r="GG569">
        <v>52257861</v>
      </c>
      <c r="GH569">
        <v>52257862</v>
      </c>
      <c r="GI569">
        <v>52257863</v>
      </c>
      <c r="GJ569">
        <v>52257864</v>
      </c>
      <c r="GK569">
        <v>52257865</v>
      </c>
      <c r="GL569">
        <v>52257866</v>
      </c>
      <c r="GM569">
        <v>52257867</v>
      </c>
      <c r="GN569">
        <v>52257868</v>
      </c>
      <c r="GO569">
        <v>52257869</v>
      </c>
      <c r="GP569">
        <v>52257870</v>
      </c>
      <c r="GQ569">
        <v>52257871</v>
      </c>
      <c r="GR569">
        <v>52257872</v>
      </c>
      <c r="GS569">
        <v>52257873</v>
      </c>
      <c r="GT569">
        <v>52257874</v>
      </c>
      <c r="GU569">
        <v>52257875</v>
      </c>
      <c r="GV569">
        <v>52257876</v>
      </c>
      <c r="GW569">
        <v>52257877</v>
      </c>
      <c r="GX569">
        <v>52257878</v>
      </c>
      <c r="GY569">
        <v>52257879</v>
      </c>
      <c r="GZ569">
        <v>52257880</v>
      </c>
      <c r="HA569">
        <v>52257881</v>
      </c>
      <c r="HB569">
        <v>52257890</v>
      </c>
      <c r="HC569">
        <v>52258821</v>
      </c>
      <c r="HD569">
        <v>52258822</v>
      </c>
      <c r="HE569">
        <v>52258823</v>
      </c>
      <c r="HF569">
        <v>52257894</v>
      </c>
      <c r="HG569">
        <v>52258824</v>
      </c>
      <c r="HH569">
        <v>52258825</v>
      </c>
      <c r="HI569">
        <v>52258826</v>
      </c>
      <c r="HJ569">
        <v>52257906</v>
      </c>
      <c r="HK569">
        <v>52258827</v>
      </c>
      <c r="HL569">
        <v>52258828</v>
      </c>
      <c r="HM569">
        <v>52258829</v>
      </c>
      <c r="HN569">
        <v>52257910</v>
      </c>
      <c r="HO569">
        <v>52258830</v>
      </c>
      <c r="HP569">
        <v>52258831</v>
      </c>
      <c r="HQ569">
        <v>52258832</v>
      </c>
      <c r="HR569">
        <v>52257922</v>
      </c>
      <c r="HS569">
        <v>52258833</v>
      </c>
      <c r="HT569">
        <v>52258834</v>
      </c>
      <c r="HU569">
        <v>52258835</v>
      </c>
      <c r="HV569">
        <v>52257926</v>
      </c>
      <c r="HW569">
        <v>52258836</v>
      </c>
      <c r="HX569">
        <v>52258837</v>
      </c>
      <c r="HY569">
        <v>52258838</v>
      </c>
      <c r="HZ569">
        <v>52257938</v>
      </c>
      <c r="IA569">
        <v>52258839</v>
      </c>
      <c r="IB569">
        <v>52258840</v>
      </c>
      <c r="IC569">
        <v>52258841</v>
      </c>
      <c r="ID569">
        <v>52257942</v>
      </c>
      <c r="IE569">
        <v>52258842</v>
      </c>
      <c r="IF569">
        <v>52258843</v>
      </c>
      <c r="IG569">
        <v>52258844</v>
      </c>
      <c r="IH569">
        <v>52257958</v>
      </c>
      <c r="II569">
        <v>52258845</v>
      </c>
      <c r="IJ569">
        <v>52258846</v>
      </c>
      <c r="IK569">
        <v>52258847</v>
      </c>
      <c r="IL569">
        <v>52257962</v>
      </c>
      <c r="IM569">
        <v>52258848</v>
      </c>
      <c r="IN569">
        <v>52258849</v>
      </c>
      <c r="IO569">
        <v>52258850</v>
      </c>
      <c r="IP569">
        <v>52257974</v>
      </c>
      <c r="IQ569">
        <v>52258851</v>
      </c>
      <c r="IR569">
        <v>52258852</v>
      </c>
      <c r="IS569">
        <v>52258853</v>
      </c>
      <c r="IT569">
        <v>52257978</v>
      </c>
      <c r="IU569">
        <v>52258854</v>
      </c>
      <c r="IV569">
        <v>52258855</v>
      </c>
      <c r="IW569">
        <v>52258856</v>
      </c>
      <c r="IX569">
        <v>52257986</v>
      </c>
      <c r="IY569">
        <v>52258857</v>
      </c>
      <c r="IZ569">
        <v>52258858</v>
      </c>
      <c r="JA569">
        <v>52258859</v>
      </c>
      <c r="JB569">
        <v>52257994</v>
      </c>
      <c r="JC569">
        <v>52258860</v>
      </c>
      <c r="JD569">
        <v>52258861</v>
      </c>
      <c r="JE569">
        <v>52258862</v>
      </c>
      <c r="JF569">
        <v>52258002</v>
      </c>
      <c r="JG569">
        <v>52258863</v>
      </c>
      <c r="JH569">
        <v>52258864</v>
      </c>
      <c r="JI569">
        <v>52258865</v>
      </c>
      <c r="JJ569">
        <v>52258010</v>
      </c>
      <c r="JK569">
        <v>52258866</v>
      </c>
      <c r="JL569">
        <v>52258867</v>
      </c>
      <c r="JM569">
        <v>52258868</v>
      </c>
      <c r="JN569">
        <v>52258018</v>
      </c>
      <c r="JO569">
        <v>52258869</v>
      </c>
      <c r="JP569">
        <v>52258870</v>
      </c>
      <c r="JQ569">
        <v>52258871</v>
      </c>
      <c r="JR569">
        <v>52258026</v>
      </c>
      <c r="JS569">
        <v>52258872</v>
      </c>
      <c r="JT569">
        <v>52258873</v>
      </c>
      <c r="JU569">
        <v>52258874</v>
      </c>
      <c r="JV569">
        <v>52258034</v>
      </c>
      <c r="JW569">
        <v>52258875</v>
      </c>
      <c r="JX569">
        <v>52258876</v>
      </c>
      <c r="JY569">
        <v>52258877</v>
      </c>
      <c r="JZ569">
        <v>52258042</v>
      </c>
      <c r="KA569">
        <v>52258878</v>
      </c>
      <c r="KB569">
        <v>52258879</v>
      </c>
      <c r="KC569">
        <v>52258880</v>
      </c>
      <c r="KD569">
        <v>52258611</v>
      </c>
      <c r="KE569">
        <v>52258612</v>
      </c>
      <c r="KF569">
        <v>52258613</v>
      </c>
      <c r="KG569">
        <v>52258614</v>
      </c>
      <c r="KH569">
        <v>52258615</v>
      </c>
      <c r="KI569">
        <v>52258616</v>
      </c>
      <c r="KJ569">
        <v>52258617</v>
      </c>
      <c r="KK569">
        <v>52258618</v>
      </c>
      <c r="KL569">
        <v>52258619</v>
      </c>
      <c r="KM569">
        <v>52258620</v>
      </c>
      <c r="KN569">
        <v>52258621</v>
      </c>
      <c r="KO569">
        <v>52258622</v>
      </c>
      <c r="KP569">
        <v>52258623</v>
      </c>
      <c r="KQ569">
        <v>52258624</v>
      </c>
      <c r="KR569">
        <v>52258625</v>
      </c>
      <c r="KS569">
        <v>52258626</v>
      </c>
      <c r="KT569">
        <v>52258627</v>
      </c>
      <c r="KU569">
        <v>52258628</v>
      </c>
      <c r="KV569">
        <v>52258629</v>
      </c>
      <c r="KW569">
        <v>52258630</v>
      </c>
      <c r="KX569">
        <v>52258631</v>
      </c>
      <c r="KY569">
        <v>52258632</v>
      </c>
      <c r="KZ569">
        <v>52258633</v>
      </c>
      <c r="LA569">
        <v>52258634</v>
      </c>
      <c r="LB569">
        <v>52258635</v>
      </c>
      <c r="LC569">
        <v>52258636</v>
      </c>
      <c r="LD569">
        <v>52258637</v>
      </c>
      <c r="LE569">
        <v>52258638</v>
      </c>
      <c r="LF569">
        <v>52258639</v>
      </c>
      <c r="LG569">
        <v>52258640</v>
      </c>
      <c r="LH569">
        <v>52258641</v>
      </c>
      <c r="LI569">
        <v>52258642</v>
      </c>
      <c r="LJ569">
        <v>52258643</v>
      </c>
      <c r="LK569">
        <v>52258644</v>
      </c>
      <c r="LL569">
        <v>52258645</v>
      </c>
      <c r="LM569">
        <v>52258646</v>
      </c>
      <c r="LN569">
        <v>52258647</v>
      </c>
      <c r="LO569">
        <v>52258648</v>
      </c>
      <c r="LP569">
        <v>52258649</v>
      </c>
      <c r="LQ569">
        <v>52258650</v>
      </c>
      <c r="LR569">
        <v>52258651</v>
      </c>
      <c r="LS569">
        <v>52258652</v>
      </c>
      <c r="LT569">
        <v>52258653</v>
      </c>
      <c r="LU569">
        <v>52258654</v>
      </c>
      <c r="LV569">
        <v>52258655</v>
      </c>
      <c r="LW569">
        <v>52258656</v>
      </c>
      <c r="LX569">
        <v>52258657</v>
      </c>
      <c r="LY569">
        <v>52258658</v>
      </c>
      <c r="LZ569">
        <v>52258659</v>
      </c>
      <c r="MA569">
        <v>52258660</v>
      </c>
      <c r="MB569">
        <v>52258661</v>
      </c>
      <c r="MC569">
        <v>52258662</v>
      </c>
      <c r="MD569">
        <v>52258663</v>
      </c>
      <c r="ME569">
        <v>52258664</v>
      </c>
      <c r="MF569">
        <v>52258665</v>
      </c>
      <c r="MG569">
        <v>52258666</v>
      </c>
      <c r="MH569">
        <v>52258667</v>
      </c>
      <c r="MI569">
        <v>52258668</v>
      </c>
      <c r="MJ569">
        <v>52258669</v>
      </c>
      <c r="MK569">
        <v>52258670</v>
      </c>
      <c r="ML569">
        <v>52258671</v>
      </c>
      <c r="MM569">
        <v>52258672</v>
      </c>
      <c r="MN569">
        <v>52258673</v>
      </c>
      <c r="MO569">
        <v>52258674</v>
      </c>
      <c r="MP569">
        <v>52258679</v>
      </c>
      <c r="MQ569">
        <v>52258680</v>
      </c>
      <c r="MR569">
        <v>52258681</v>
      </c>
      <c r="MS569">
        <v>52258682</v>
      </c>
      <c r="MT569">
        <v>52258687</v>
      </c>
      <c r="MU569">
        <v>52258688</v>
      </c>
      <c r="MV569">
        <v>52258689</v>
      </c>
      <c r="MW569">
        <v>52258690</v>
      </c>
      <c r="MX569">
        <v>52258695</v>
      </c>
      <c r="MY569">
        <v>52258696</v>
      </c>
      <c r="MZ569">
        <v>52258697</v>
      </c>
      <c r="NA569">
        <v>52258698</v>
      </c>
      <c r="NB569">
        <v>52258703</v>
      </c>
      <c r="NC569">
        <v>52258704</v>
      </c>
      <c r="ND569">
        <v>52258705</v>
      </c>
      <c r="NE569">
        <v>52258706</v>
      </c>
      <c r="NF569">
        <v>52261309</v>
      </c>
      <c r="NG569">
        <v>52261310</v>
      </c>
      <c r="NH569">
        <v>52261311</v>
      </c>
      <c r="NI569">
        <v>52261312</v>
      </c>
      <c r="NJ569">
        <v>52261313</v>
      </c>
      <c r="NK569">
        <v>52261314</v>
      </c>
      <c r="NL569">
        <v>52261315</v>
      </c>
      <c r="NM569">
        <v>52261316</v>
      </c>
      <c r="NN569">
        <v>52261317</v>
      </c>
      <c r="NO569">
        <v>52261318</v>
      </c>
      <c r="NP569">
        <v>52261319</v>
      </c>
      <c r="NQ569">
        <v>52261320</v>
      </c>
      <c r="NR569">
        <v>52261321</v>
      </c>
      <c r="NS569">
        <v>52261322</v>
      </c>
      <c r="NT569">
        <v>52261323</v>
      </c>
      <c r="NU569">
        <v>52261324</v>
      </c>
      <c r="NV569">
        <v>52261325</v>
      </c>
      <c r="NW569">
        <v>52261326</v>
      </c>
      <c r="NX569">
        <v>52261327</v>
      </c>
      <c r="NY569">
        <v>52261328</v>
      </c>
      <c r="NZ569">
        <v>52261329</v>
      </c>
      <c r="OA569">
        <v>52261330</v>
      </c>
      <c r="OB569">
        <v>52261331</v>
      </c>
      <c r="OC569">
        <v>52261332</v>
      </c>
      <c r="OD569">
        <v>52261333</v>
      </c>
      <c r="OE569">
        <v>52261334</v>
      </c>
      <c r="OF569">
        <v>52261335</v>
      </c>
      <c r="OG569">
        <v>52261336</v>
      </c>
      <c r="OH569">
        <v>52261337</v>
      </c>
      <c r="OI569">
        <v>52261338</v>
      </c>
      <c r="OJ569">
        <v>52261339</v>
      </c>
      <c r="OK569">
        <v>52261340</v>
      </c>
      <c r="OL569">
        <v>52261341</v>
      </c>
      <c r="OM569">
        <v>52261342</v>
      </c>
      <c r="ON569">
        <v>52261343</v>
      </c>
      <c r="OO569">
        <v>52261344</v>
      </c>
      <c r="OP569">
        <v>52261345</v>
      </c>
      <c r="OQ569">
        <v>52261346</v>
      </c>
      <c r="OR569">
        <v>52261347</v>
      </c>
      <c r="OS569">
        <v>52261348</v>
      </c>
      <c r="OT569">
        <v>52261349</v>
      </c>
      <c r="OU569">
        <v>52261350</v>
      </c>
      <c r="OV569">
        <v>52261351</v>
      </c>
      <c r="OW569">
        <v>52261352</v>
      </c>
      <c r="OX569">
        <v>52261353</v>
      </c>
      <c r="OY569">
        <v>52261354</v>
      </c>
      <c r="OZ569">
        <v>52261355</v>
      </c>
      <c r="PA569">
        <v>52261356</v>
      </c>
      <c r="PB569">
        <v>52261361</v>
      </c>
      <c r="PC569">
        <v>52261362</v>
      </c>
      <c r="PD569">
        <v>52261363</v>
      </c>
      <c r="PE569">
        <v>52261364</v>
      </c>
      <c r="PF569">
        <v>52261369</v>
      </c>
      <c r="PG569">
        <v>52261370</v>
      </c>
      <c r="PH569">
        <v>52261371</v>
      </c>
      <c r="PI569">
        <v>52261372</v>
      </c>
      <c r="PJ569">
        <v>52261377</v>
      </c>
      <c r="PK569">
        <v>52261378</v>
      </c>
      <c r="PL569">
        <v>52261379</v>
      </c>
      <c r="PM569">
        <v>52261380</v>
      </c>
      <c r="PN569">
        <v>52261385</v>
      </c>
      <c r="PO569">
        <v>52261386</v>
      </c>
      <c r="PP569">
        <v>52261387</v>
      </c>
      <c r="PQ569">
        <v>52261388</v>
      </c>
      <c r="PR569">
        <v>50572792</v>
      </c>
      <c r="PS569">
        <v>50578247</v>
      </c>
      <c r="PT569">
        <v>50580235</v>
      </c>
      <c r="PU569">
        <v>50581098</v>
      </c>
      <c r="PV569">
        <v>50581099</v>
      </c>
      <c r="PW569">
        <v>50583187</v>
      </c>
      <c r="PX569">
        <v>50583188</v>
      </c>
      <c r="PY569">
        <v>50583189</v>
      </c>
      <c r="PZ569">
        <v>50583190</v>
      </c>
      <c r="QA569">
        <v>50583191</v>
      </c>
      <c r="QB569">
        <v>50583192</v>
      </c>
      <c r="QC569">
        <v>50581100</v>
      </c>
      <c r="QD569">
        <v>50581101</v>
      </c>
      <c r="QE569">
        <v>50583199</v>
      </c>
      <c r="QF569">
        <v>50583200</v>
      </c>
      <c r="QG569">
        <v>50583201</v>
      </c>
      <c r="QH569">
        <v>50583202</v>
      </c>
      <c r="QI569">
        <v>50583203</v>
      </c>
      <c r="QJ569">
        <v>50583204</v>
      </c>
      <c r="QK569">
        <v>50578254</v>
      </c>
      <c r="QL569">
        <v>50580239</v>
      </c>
      <c r="QM569">
        <v>50581122</v>
      </c>
      <c r="QN569">
        <v>50581123</v>
      </c>
      <c r="QO569">
        <v>50581124</v>
      </c>
      <c r="QP569">
        <v>50581125</v>
      </c>
      <c r="QQ569">
        <v>50583219</v>
      </c>
      <c r="QR569">
        <v>50583220</v>
      </c>
      <c r="QS569">
        <v>50581126</v>
      </c>
      <c r="QT569">
        <v>50581127</v>
      </c>
      <c r="QU569">
        <v>50583225</v>
      </c>
      <c r="QV569">
        <v>50583226</v>
      </c>
      <c r="QW569">
        <v>50581130</v>
      </c>
      <c r="QX569">
        <v>50581131</v>
      </c>
      <c r="QY569">
        <v>50583243</v>
      </c>
      <c r="QZ569">
        <v>50583244</v>
      </c>
      <c r="RA569">
        <v>50581132</v>
      </c>
      <c r="RB569">
        <v>50581133</v>
      </c>
      <c r="RC569">
        <v>50583249</v>
      </c>
      <c r="RD569">
        <v>50583250</v>
      </c>
      <c r="RE569">
        <v>50579870</v>
      </c>
      <c r="RF569">
        <v>50581207</v>
      </c>
      <c r="RG569">
        <v>50583257</v>
      </c>
      <c r="RH569">
        <v>50581210</v>
      </c>
      <c r="RI569">
        <v>50583263</v>
      </c>
      <c r="RJ569">
        <v>50578270</v>
      </c>
      <c r="RK569">
        <v>50581106</v>
      </c>
      <c r="RL569">
        <v>50581206</v>
      </c>
      <c r="RM569">
        <v>50581218</v>
      </c>
      <c r="RN569">
        <v>50583275</v>
      </c>
      <c r="RO569">
        <v>50581107</v>
      </c>
      <c r="RP569">
        <v>50581208</v>
      </c>
      <c r="RQ569">
        <v>50583279</v>
      </c>
      <c r="RR569">
        <v>50583280</v>
      </c>
      <c r="RS569">
        <v>50581219</v>
      </c>
      <c r="RT569">
        <v>50583293</v>
      </c>
      <c r="RU569">
        <v>50581109</v>
      </c>
      <c r="RV569">
        <v>50581211</v>
      </c>
      <c r="RW569">
        <v>50583297</v>
      </c>
      <c r="RX569">
        <v>50583298</v>
      </c>
      <c r="RY569">
        <v>50579874</v>
      </c>
      <c r="RZ569">
        <v>50581222</v>
      </c>
      <c r="SA569">
        <v>50581223</v>
      </c>
      <c r="SB569">
        <v>50583579</v>
      </c>
      <c r="SC569">
        <v>50583580</v>
      </c>
      <c r="SD569">
        <v>50583587</v>
      </c>
      <c r="SE569">
        <v>50583588</v>
      </c>
      <c r="SF569">
        <v>50583589</v>
      </c>
      <c r="SG569">
        <v>50583590</v>
      </c>
      <c r="SH569">
        <v>50583591</v>
      </c>
      <c r="SI569">
        <v>50583592</v>
      </c>
      <c r="SJ569">
        <v>50583593</v>
      </c>
      <c r="SK569">
        <v>50583594</v>
      </c>
      <c r="SL569">
        <v>50583603</v>
      </c>
      <c r="SM569">
        <v>50583604</v>
      </c>
      <c r="SN569">
        <v>50583605</v>
      </c>
      <c r="SO569">
        <v>50583606</v>
      </c>
      <c r="SP569">
        <v>50583607</v>
      </c>
      <c r="SQ569">
        <v>50583608</v>
      </c>
      <c r="SR569">
        <v>50583609</v>
      </c>
      <c r="SS569">
        <v>50583610</v>
      </c>
      <c r="ST569">
        <v>50581226</v>
      </c>
      <c r="SU569">
        <v>50581228</v>
      </c>
      <c r="SV569">
        <v>50583316</v>
      </c>
      <c r="SW569">
        <v>50581232</v>
      </c>
      <c r="SX569">
        <v>50583322</v>
      </c>
      <c r="SY569">
        <v>50581357</v>
      </c>
      <c r="SZ569">
        <v>50581359</v>
      </c>
      <c r="TA569">
        <v>50581361</v>
      </c>
      <c r="TB569">
        <v>50581363</v>
      </c>
      <c r="TC569">
        <v>50581369</v>
      </c>
      <c r="TD569">
        <v>50581371</v>
      </c>
      <c r="TE569">
        <v>50581389</v>
      </c>
      <c r="TF569">
        <v>50581393</v>
      </c>
      <c r="TG569">
        <v>50581401</v>
      </c>
      <c r="TH569">
        <v>50581391</v>
      </c>
      <c r="TI569">
        <v>50581395</v>
      </c>
      <c r="TJ569">
        <v>50581403</v>
      </c>
      <c r="TK569">
        <v>50581421</v>
      </c>
      <c r="TL569">
        <v>50581423</v>
      </c>
      <c r="TM569">
        <v>50581427</v>
      </c>
      <c r="TN569">
        <v>50579878</v>
      </c>
      <c r="TO569">
        <v>50579879</v>
      </c>
      <c r="TP569">
        <v>50581437</v>
      </c>
      <c r="TQ569">
        <v>50581438</v>
      </c>
      <c r="TR569">
        <v>50581439</v>
      </c>
      <c r="TS569">
        <v>50581440</v>
      </c>
      <c r="TT569">
        <v>50579886</v>
      </c>
      <c r="TU569">
        <v>50579887</v>
      </c>
      <c r="TV569">
        <v>50581445</v>
      </c>
      <c r="TW569">
        <v>50581446</v>
      </c>
      <c r="TX569">
        <v>50583417</v>
      </c>
      <c r="TY569">
        <v>50583418</v>
      </c>
      <c r="TZ569">
        <v>50581447</v>
      </c>
      <c r="UA569">
        <v>50581448</v>
      </c>
      <c r="UB569">
        <v>50583429</v>
      </c>
      <c r="UC569">
        <v>50583430</v>
      </c>
      <c r="UD569">
        <v>50583634</v>
      </c>
      <c r="UE569">
        <v>50583635</v>
      </c>
      <c r="UF569">
        <v>50583650</v>
      </c>
      <c r="UG569">
        <v>50583651</v>
      </c>
      <c r="UH569">
        <v>50583654</v>
      </c>
      <c r="UI569">
        <v>50583655</v>
      </c>
      <c r="UJ569">
        <v>50583682</v>
      </c>
      <c r="UK569">
        <v>50583683</v>
      </c>
      <c r="UL569">
        <v>50583686</v>
      </c>
      <c r="UM569">
        <v>50583687</v>
      </c>
      <c r="UN569">
        <v>50583714</v>
      </c>
      <c r="UO569">
        <v>50583698</v>
      </c>
      <c r="UP569">
        <v>50583726</v>
      </c>
      <c r="UQ569">
        <v>50583702</v>
      </c>
      <c r="UR569">
        <v>50583728</v>
      </c>
      <c r="US569">
        <v>50583704</v>
      </c>
      <c r="UT569">
        <v>50583750</v>
      </c>
      <c r="UU569">
        <v>50583710</v>
      </c>
      <c r="UV569">
        <v>50583752</v>
      </c>
      <c r="UW569">
        <v>50583712</v>
      </c>
      <c r="UX569">
        <v>50583762</v>
      </c>
      <c r="UY569">
        <v>50583770</v>
      </c>
      <c r="UZ569">
        <v>50583786</v>
      </c>
      <c r="VA569">
        <v>50583794</v>
      </c>
      <c r="VB569">
        <v>50583798</v>
      </c>
      <c r="VC569">
        <v>50583806</v>
      </c>
      <c r="VD569">
        <v>50585550</v>
      </c>
      <c r="VE569">
        <v>50585551</v>
      </c>
      <c r="VF569">
        <v>50585552</v>
      </c>
      <c r="VG569">
        <v>50585553</v>
      </c>
      <c r="VH569">
        <v>50585554</v>
      </c>
      <c r="VI569">
        <v>50585555</v>
      </c>
      <c r="VJ569">
        <v>50585556</v>
      </c>
      <c r="VK569">
        <v>50585557</v>
      </c>
      <c r="VL569">
        <v>50585558</v>
      </c>
      <c r="VM569">
        <v>50585559</v>
      </c>
      <c r="VN569">
        <v>50585560</v>
      </c>
      <c r="VO569">
        <v>50585561</v>
      </c>
      <c r="VP569">
        <v>50585562</v>
      </c>
      <c r="VQ569">
        <v>50585563</v>
      </c>
      <c r="VR569">
        <v>50585564</v>
      </c>
      <c r="VS569">
        <v>50585565</v>
      </c>
      <c r="VT569">
        <v>50585566</v>
      </c>
      <c r="VU569">
        <v>50585567</v>
      </c>
      <c r="VV569">
        <v>50585568</v>
      </c>
      <c r="VW569">
        <v>50585569</v>
      </c>
      <c r="VX569">
        <v>50585570</v>
      </c>
      <c r="VY569">
        <v>50585571</v>
      </c>
      <c r="VZ569">
        <v>50585572</v>
      </c>
      <c r="WA569">
        <v>50585573</v>
      </c>
      <c r="WB569">
        <v>50585574</v>
      </c>
      <c r="WC569">
        <v>50585575</v>
      </c>
      <c r="WD569">
        <v>50585576</v>
      </c>
      <c r="WE569">
        <v>50585577</v>
      </c>
      <c r="WF569">
        <v>50585578</v>
      </c>
      <c r="WG569">
        <v>50585579</v>
      </c>
      <c r="WH569">
        <v>50585580</v>
      </c>
      <c r="WI569">
        <v>50585581</v>
      </c>
      <c r="WJ569">
        <v>50585582</v>
      </c>
      <c r="WK569">
        <v>50585583</v>
      </c>
      <c r="WL569">
        <v>50585584</v>
      </c>
      <c r="WM569">
        <v>50585585</v>
      </c>
      <c r="WN569">
        <v>50585586</v>
      </c>
      <c r="WO569">
        <v>50585587</v>
      </c>
      <c r="WP569">
        <v>50585588</v>
      </c>
      <c r="WQ569">
        <v>50585589</v>
      </c>
      <c r="WR569">
        <v>50585590</v>
      </c>
      <c r="WS569">
        <v>50585591</v>
      </c>
      <c r="WT569">
        <v>50585592</v>
      </c>
      <c r="WU569">
        <v>50585593</v>
      </c>
      <c r="WV569">
        <v>50585594</v>
      </c>
      <c r="WW569">
        <v>50585595</v>
      </c>
      <c r="WX569">
        <v>50585596</v>
      </c>
      <c r="WY569">
        <v>52225747</v>
      </c>
      <c r="WZ569">
        <v>52225748</v>
      </c>
      <c r="XA569">
        <v>52225749</v>
      </c>
      <c r="XB569">
        <v>52225750</v>
      </c>
      <c r="XC569">
        <v>52225751</v>
      </c>
      <c r="XD569">
        <v>52225752</v>
      </c>
      <c r="XE569">
        <v>52228193</v>
      </c>
      <c r="XF569">
        <v>52228195</v>
      </c>
      <c r="XG569">
        <v>52228197</v>
      </c>
      <c r="XH569">
        <v>52228180</v>
      </c>
      <c r="XI569">
        <v>52228181</v>
      </c>
      <c r="XJ569">
        <v>52228184</v>
      </c>
      <c r="XK569">
        <v>52228185</v>
      </c>
      <c r="XL569">
        <v>52228206</v>
      </c>
      <c r="XM569">
        <v>52228207</v>
      </c>
      <c r="XN569">
        <v>52228210</v>
      </c>
      <c r="XO569">
        <v>52228211</v>
      </c>
      <c r="XP569">
        <v>52228192</v>
      </c>
      <c r="XQ569">
        <v>52228196</v>
      </c>
      <c r="XR569">
        <v>52232861</v>
      </c>
      <c r="XS569">
        <v>52228186</v>
      </c>
      <c r="XT569">
        <v>52228190</v>
      </c>
      <c r="XU569">
        <v>52228212</v>
      </c>
      <c r="XV569">
        <v>52228216</v>
      </c>
      <c r="XW569">
        <v>52228194</v>
      </c>
      <c r="XX569">
        <v>52228198</v>
      </c>
      <c r="XY569">
        <v>52228189</v>
      </c>
      <c r="XZ569">
        <v>52228191</v>
      </c>
      <c r="YA569">
        <v>52240269</v>
      </c>
      <c r="YB569">
        <v>52228200</v>
      </c>
      <c r="YC569">
        <v>52240271</v>
      </c>
      <c r="YD569">
        <v>52228203</v>
      </c>
      <c r="YE569">
        <v>52228215</v>
      </c>
      <c r="YF569">
        <v>52228217</v>
      </c>
      <c r="YG569">
        <v>52228183</v>
      </c>
      <c r="YH569">
        <v>52228182</v>
      </c>
      <c r="YI569">
        <v>52236182</v>
      </c>
      <c r="YJ569">
        <v>52232621</v>
      </c>
      <c r="YK569">
        <v>52228187</v>
      </c>
      <c r="YL569">
        <v>52240278</v>
      </c>
      <c r="YM569">
        <v>52240274</v>
      </c>
      <c r="YN569">
        <v>52240273</v>
      </c>
      <c r="YO569">
        <v>52240512</v>
      </c>
      <c r="YP569">
        <v>52240514</v>
      </c>
      <c r="YQ569">
        <v>52240513</v>
      </c>
      <c r="YR569">
        <v>52240518</v>
      </c>
      <c r="YS569">
        <v>52240520</v>
      </c>
      <c r="YT569">
        <v>52240519</v>
      </c>
      <c r="YU569">
        <v>52240524</v>
      </c>
      <c r="YV569">
        <v>52240526</v>
      </c>
      <c r="YW569">
        <v>52240525</v>
      </c>
      <c r="YX569">
        <v>52228199</v>
      </c>
      <c r="YY569">
        <v>52228209</v>
      </c>
      <c r="YZ569">
        <v>52228208</v>
      </c>
      <c r="ZA569">
        <v>52236180</v>
      </c>
      <c r="ZB569">
        <v>52232619</v>
      </c>
      <c r="ZC569">
        <v>52228213</v>
      </c>
      <c r="ZD569">
        <v>52228188</v>
      </c>
      <c r="ZE569">
        <v>52236193</v>
      </c>
      <c r="ZF569">
        <v>52236194</v>
      </c>
      <c r="ZG569">
        <v>52232628</v>
      </c>
      <c r="ZH569">
        <v>52236197</v>
      </c>
      <c r="ZI569">
        <v>52240530</v>
      </c>
      <c r="ZJ569">
        <v>52240531</v>
      </c>
      <c r="ZK569">
        <v>52236199</v>
      </c>
      <c r="ZL569">
        <v>52240534</v>
      </c>
      <c r="ZM569">
        <v>52240535</v>
      </c>
      <c r="ZN569">
        <v>52236201</v>
      </c>
      <c r="ZO569">
        <v>52228214</v>
      </c>
      <c r="ZP569">
        <v>52236187</v>
      </c>
      <c r="ZQ569">
        <v>52236188</v>
      </c>
      <c r="ZR569">
        <v>52232626</v>
      </c>
      <c r="ZS569">
        <v>52236191</v>
      </c>
      <c r="ZT569">
        <v>52252175</v>
      </c>
      <c r="ZU569">
        <v>52260253</v>
      </c>
      <c r="ZV569">
        <v>52260255</v>
      </c>
      <c r="ZW569">
        <v>52260257</v>
      </c>
      <c r="ZX569">
        <v>52260258</v>
      </c>
      <c r="ZY569">
        <v>52260259</v>
      </c>
      <c r="ZZ569">
        <v>52260260</v>
      </c>
      <c r="AAA569">
        <v>52260264</v>
      </c>
      <c r="AAB569">
        <v>52260267</v>
      </c>
      <c r="AAC569">
        <v>52260268</v>
      </c>
      <c r="AAD569">
        <v>52260269</v>
      </c>
      <c r="AAE569">
        <v>52260270</v>
      </c>
      <c r="AAF569">
        <v>52260272</v>
      </c>
      <c r="AAG569">
        <v>52260275</v>
      </c>
      <c r="AAH569">
        <v>52260276</v>
      </c>
      <c r="AAI569">
        <v>52260277</v>
      </c>
      <c r="AAJ569">
        <v>52260278</v>
      </c>
      <c r="AAK569">
        <v>52260280</v>
      </c>
      <c r="AAL569">
        <v>52260283</v>
      </c>
      <c r="AAM569">
        <v>52260284</v>
      </c>
      <c r="AAN569">
        <v>52260285</v>
      </c>
      <c r="AAO569">
        <v>52260287</v>
      </c>
      <c r="AAP569">
        <v>52260289</v>
      </c>
      <c r="AAQ569">
        <v>52260290</v>
      </c>
      <c r="AAR569">
        <v>52260295</v>
      </c>
      <c r="AAS569">
        <v>52260296</v>
      </c>
      <c r="AAT569">
        <v>52260301</v>
      </c>
      <c r="AAU569">
        <v>52260302</v>
      </c>
      <c r="AAV569">
        <v>52260307</v>
      </c>
      <c r="AAW569">
        <v>52260308</v>
      </c>
      <c r="AAX569">
        <v>52260309</v>
      </c>
      <c r="AAY569">
        <v>52260310</v>
      </c>
      <c r="AAZ569">
        <v>52260311</v>
      </c>
      <c r="ABA569">
        <v>52260312</v>
      </c>
      <c r="ABB569">
        <v>52260316</v>
      </c>
      <c r="ABC569">
        <v>52260317</v>
      </c>
      <c r="ABD569">
        <v>52260318</v>
      </c>
      <c r="ABE569">
        <v>52260319</v>
      </c>
      <c r="ABF569">
        <v>52260323</v>
      </c>
      <c r="ABG569">
        <v>52260330</v>
      </c>
      <c r="ABH569">
        <v>52260331</v>
      </c>
      <c r="ABI569">
        <v>52260332</v>
      </c>
      <c r="ABJ569">
        <v>52260333</v>
      </c>
      <c r="ABK569">
        <v>52260337</v>
      </c>
      <c r="ABL569">
        <v>52260344</v>
      </c>
      <c r="ABM569">
        <v>52260345</v>
      </c>
      <c r="ABN569">
        <v>52260346</v>
      </c>
      <c r="ABO569">
        <v>52260347</v>
      </c>
      <c r="ABP569">
        <v>52260351</v>
      </c>
      <c r="ABQ569">
        <v>52260358</v>
      </c>
      <c r="ABR569">
        <v>52260359</v>
      </c>
      <c r="ABS569">
        <v>52260360</v>
      </c>
      <c r="ABT569">
        <v>52260361</v>
      </c>
      <c r="ABU569">
        <v>52260365</v>
      </c>
      <c r="ABV569">
        <v>52260372</v>
      </c>
      <c r="ABW569">
        <v>52260373</v>
      </c>
      <c r="ABX569">
        <v>52260374</v>
      </c>
      <c r="ABY569">
        <v>52260375</v>
      </c>
      <c r="ABZ569">
        <v>52260379</v>
      </c>
      <c r="ACA569">
        <v>52260386</v>
      </c>
      <c r="ACB569">
        <v>52260387</v>
      </c>
      <c r="ACC569">
        <v>52260388</v>
      </c>
      <c r="ACD569">
        <v>52260389</v>
      </c>
      <c r="ACE569">
        <v>52260393</v>
      </c>
      <c r="ACF569">
        <v>52260400</v>
      </c>
      <c r="ACG569">
        <v>52260401</v>
      </c>
      <c r="ACH569">
        <v>52260402</v>
      </c>
      <c r="ACI569">
        <v>52260403</v>
      </c>
      <c r="ACJ569">
        <v>52260407</v>
      </c>
      <c r="ACK569">
        <v>52260414</v>
      </c>
      <c r="ACL569">
        <v>52260415</v>
      </c>
      <c r="ACM569">
        <v>52260416</v>
      </c>
      <c r="ACN569">
        <v>52260417</v>
      </c>
      <c r="ACO569">
        <v>52260643</v>
      </c>
      <c r="ACP569">
        <v>52260644</v>
      </c>
      <c r="ACQ569">
        <v>52260428</v>
      </c>
      <c r="ACR569">
        <v>52260429</v>
      </c>
      <c r="ACS569">
        <v>52260430</v>
      </c>
      <c r="ACT569">
        <v>52260436</v>
      </c>
      <c r="ACU569">
        <v>52260437</v>
      </c>
      <c r="ACV569">
        <v>52260444</v>
      </c>
      <c r="ACW569">
        <v>52260445</v>
      </c>
      <c r="ACX569">
        <v>52260450</v>
      </c>
      <c r="ACY569">
        <v>52260451</v>
      </c>
      <c r="ACZ569">
        <v>52260456</v>
      </c>
      <c r="ADA569">
        <v>52260457</v>
      </c>
      <c r="ADB569">
        <v>52260462</v>
      </c>
      <c r="ADC569">
        <v>52260463</v>
      </c>
      <c r="ADD569">
        <v>52260468</v>
      </c>
      <c r="ADE569">
        <v>52260469</v>
      </c>
      <c r="ADF569">
        <v>52260470</v>
      </c>
      <c r="ADG569">
        <v>52260475</v>
      </c>
      <c r="ADH569">
        <v>52260476</v>
      </c>
      <c r="ADI569">
        <v>52260477</v>
      </c>
      <c r="ADJ569">
        <v>52260483</v>
      </c>
      <c r="ADK569">
        <v>52260484</v>
      </c>
      <c r="ADL569">
        <v>52260485</v>
      </c>
      <c r="ADM569">
        <v>52260487</v>
      </c>
      <c r="ADN569">
        <v>52260489</v>
      </c>
      <c r="ADO569">
        <v>52260493</v>
      </c>
      <c r="ADP569">
        <v>52260494</v>
      </c>
      <c r="ADQ569">
        <v>52260495</v>
      </c>
      <c r="ADR569">
        <v>52260499</v>
      </c>
      <c r="ADS569">
        <v>52260500</v>
      </c>
      <c r="ADT569">
        <v>52260501</v>
      </c>
      <c r="ADU569">
        <v>52260503</v>
      </c>
      <c r="ADV569">
        <v>52260505</v>
      </c>
      <c r="ADW569">
        <v>52260506</v>
      </c>
      <c r="ADX569">
        <v>52260507</v>
      </c>
      <c r="ADY569">
        <v>52260508</v>
      </c>
      <c r="ADZ569">
        <v>52260515</v>
      </c>
      <c r="AEA569">
        <v>52260516</v>
      </c>
      <c r="AEB569">
        <v>52260517</v>
      </c>
      <c r="AEC569">
        <v>52260518</v>
      </c>
      <c r="AED569">
        <v>52260520</v>
      </c>
      <c r="AEE569">
        <v>52260522</v>
      </c>
      <c r="AEF569">
        <v>52260524</v>
      </c>
      <c r="AEG569">
        <v>52260525</v>
      </c>
      <c r="AEH569">
        <v>52260526</v>
      </c>
      <c r="AEI569">
        <v>52260533</v>
      </c>
      <c r="AEJ569">
        <v>52260534</v>
      </c>
      <c r="AEK569">
        <v>52260535</v>
      </c>
      <c r="AEL569">
        <v>52260536</v>
      </c>
      <c r="AEM569">
        <v>52260538</v>
      </c>
      <c r="AEN569">
        <v>52260540</v>
      </c>
      <c r="AEO569">
        <v>52260544</v>
      </c>
      <c r="AEP569">
        <v>52260545</v>
      </c>
      <c r="AEQ569">
        <v>52260548</v>
      </c>
      <c r="AER569">
        <v>52260549</v>
      </c>
      <c r="AES569">
        <v>52260550</v>
      </c>
      <c r="AET569">
        <v>52260553</v>
      </c>
      <c r="AEU569">
        <v>52260554</v>
      </c>
      <c r="AEV569">
        <v>52260556</v>
      </c>
      <c r="AEW569">
        <v>52260559</v>
      </c>
      <c r="AEX569">
        <v>52260560</v>
      </c>
      <c r="AEY569">
        <v>52260562</v>
      </c>
      <c r="AEZ569">
        <v>52260563</v>
      </c>
      <c r="AFA569">
        <v>52260569</v>
      </c>
      <c r="AFB569">
        <v>52260570</v>
      </c>
      <c r="AFC569">
        <v>52260571</v>
      </c>
      <c r="AFD569">
        <v>52260573</v>
      </c>
      <c r="AFE569">
        <v>52260575</v>
      </c>
      <c r="AFF569">
        <v>52260576</v>
      </c>
      <c r="AFG569">
        <v>52260577</v>
      </c>
      <c r="AFH569">
        <v>52260583</v>
      </c>
      <c r="AFI569">
        <v>52260584</v>
      </c>
      <c r="AFJ569">
        <v>52260585</v>
      </c>
      <c r="AFK569">
        <v>52260587</v>
      </c>
      <c r="AFL569">
        <v>52260589</v>
      </c>
      <c r="AFM569">
        <v>52260590</v>
      </c>
      <c r="AFN569">
        <v>52260595</v>
      </c>
      <c r="AFO569">
        <v>52260596</v>
      </c>
      <c r="AFP569">
        <v>52260597</v>
      </c>
      <c r="AFQ569">
        <v>52260603</v>
      </c>
      <c r="AFR569">
        <v>52260604</v>
      </c>
      <c r="AFS569">
        <v>52260605</v>
      </c>
      <c r="AFT569">
        <v>52260609</v>
      </c>
      <c r="AFU569">
        <v>52260610</v>
      </c>
      <c r="AFV569">
        <v>52260611</v>
      </c>
      <c r="AFW569">
        <v>52260615</v>
      </c>
      <c r="AFX569">
        <v>52260616</v>
      </c>
      <c r="AFY569">
        <v>52260617</v>
      </c>
      <c r="AFZ569">
        <v>52260621</v>
      </c>
      <c r="AGA569">
        <v>52260622</v>
      </c>
      <c r="AGB569">
        <v>52260627</v>
      </c>
      <c r="AGC569">
        <v>52260628</v>
      </c>
      <c r="AGD569">
        <v>52260633</v>
      </c>
      <c r="AGE569">
        <v>52260634</v>
      </c>
      <c r="AGF569">
        <v>52260639</v>
      </c>
      <c r="AGG569">
        <v>52260640</v>
      </c>
      <c r="AGH569">
        <v>52263078</v>
      </c>
      <c r="AGI569">
        <v>52263079</v>
      </c>
      <c r="AGJ569">
        <v>52263080</v>
      </c>
      <c r="AGK569">
        <v>52263081</v>
      </c>
      <c r="AGL569">
        <v>52263052</v>
      </c>
      <c r="AGM569">
        <v>52263053</v>
      </c>
      <c r="AGN569">
        <v>52263054</v>
      </c>
      <c r="AGO569">
        <v>52263055</v>
      </c>
      <c r="AGP569">
        <v>52263056</v>
      </c>
      <c r="AGQ569">
        <v>52263057</v>
      </c>
      <c r="AGR569">
        <v>52263058</v>
      </c>
      <c r="AGS569">
        <v>52263059</v>
      </c>
      <c r="AGT569">
        <v>52263060</v>
      </c>
      <c r="AGU569">
        <v>52263061</v>
      </c>
      <c r="AGV569">
        <v>52263062</v>
      </c>
      <c r="AGW569">
        <v>52263063</v>
      </c>
      <c r="AGX569">
        <v>52263064</v>
      </c>
      <c r="AGY569">
        <v>52263065</v>
      </c>
      <c r="AGZ569">
        <v>52263066</v>
      </c>
      <c r="AHA569">
        <v>52263067</v>
      </c>
      <c r="AHB569">
        <v>52263068</v>
      </c>
      <c r="AHC569">
        <v>52263069</v>
      </c>
      <c r="AHD569">
        <v>52263070</v>
      </c>
      <c r="AHE569">
        <v>52263071</v>
      </c>
      <c r="AHF569">
        <v>52263072</v>
      </c>
      <c r="AHG569">
        <v>52263073</v>
      </c>
      <c r="AHH569">
        <v>52263074</v>
      </c>
      <c r="AHI569">
        <v>52263075</v>
      </c>
      <c r="AHJ569">
        <v>52263076</v>
      </c>
      <c r="AHK569">
        <v>52263077</v>
      </c>
      <c r="AHL569">
        <v>50585909</v>
      </c>
      <c r="AHM569">
        <v>50585910</v>
      </c>
      <c r="AHN569">
        <v>50585911</v>
      </c>
      <c r="AHO569">
        <v>50585912</v>
      </c>
      <c r="AHP569">
        <v>50585913</v>
      </c>
      <c r="AHQ569">
        <v>50585914</v>
      </c>
    </row>
    <row r="570" spans="1:901">
      <c r="A570" t="s">
        <v>2771</v>
      </c>
      <c r="B570" t="s">
        <v>6599</v>
      </c>
      <c r="C570" t="s">
        <v>1018</v>
      </c>
      <c r="E570" t="s">
        <v>2504</v>
      </c>
      <c r="F570" t="s">
        <v>2755</v>
      </c>
      <c r="G570" t="s">
        <v>1021</v>
      </c>
      <c r="H570" t="s">
        <v>2771</v>
      </c>
      <c r="I570">
        <v>1</v>
      </c>
      <c r="J570" t="s">
        <v>4997</v>
      </c>
      <c r="K570">
        <v>52231788</v>
      </c>
      <c r="L570">
        <v>52231789</v>
      </c>
      <c r="M570">
        <v>52231790</v>
      </c>
      <c r="N570">
        <v>52231791</v>
      </c>
      <c r="O570">
        <v>52231792</v>
      </c>
      <c r="P570">
        <v>52231793</v>
      </c>
      <c r="Q570">
        <v>52231794</v>
      </c>
      <c r="R570">
        <v>52231795</v>
      </c>
      <c r="S570">
        <v>52231796</v>
      </c>
      <c r="T570">
        <v>52231797</v>
      </c>
      <c r="U570">
        <v>52231798</v>
      </c>
      <c r="V570">
        <v>52231799</v>
      </c>
      <c r="W570">
        <v>52231800</v>
      </c>
      <c r="X570">
        <v>52231801</v>
      </c>
      <c r="Y570">
        <v>52231802</v>
      </c>
      <c r="Z570">
        <v>52231803</v>
      </c>
      <c r="AA570">
        <v>52231804</v>
      </c>
      <c r="AB570">
        <v>52231805</v>
      </c>
      <c r="AC570">
        <v>52231806</v>
      </c>
      <c r="AD570">
        <v>52231807</v>
      </c>
      <c r="AE570">
        <v>52231808</v>
      </c>
      <c r="AF570">
        <v>52231809</v>
      </c>
      <c r="AG570">
        <v>52231818</v>
      </c>
      <c r="AH570">
        <v>52231819</v>
      </c>
      <c r="AI570">
        <v>52231820</v>
      </c>
      <c r="AJ570">
        <v>52231821</v>
      </c>
      <c r="AK570">
        <v>52231822</v>
      </c>
      <c r="AL570">
        <v>52231823</v>
      </c>
      <c r="AM570">
        <v>52231824</v>
      </c>
      <c r="AN570">
        <v>52231825</v>
      </c>
      <c r="AO570">
        <v>52231826</v>
      </c>
      <c r="AP570">
        <v>52231827</v>
      </c>
      <c r="AQ570">
        <v>52231828</v>
      </c>
      <c r="AR570">
        <v>52231829</v>
      </c>
      <c r="AS570">
        <v>52231831</v>
      </c>
      <c r="AT570">
        <v>52231832</v>
      </c>
      <c r="AU570">
        <v>52231834</v>
      </c>
      <c r="AV570">
        <v>52231835</v>
      </c>
      <c r="AW570">
        <v>52231836</v>
      </c>
      <c r="AX570">
        <v>52231838</v>
      </c>
      <c r="AY570">
        <v>52231839</v>
      </c>
      <c r="AZ570">
        <v>52231840</v>
      </c>
      <c r="BA570">
        <v>52235750</v>
      </c>
      <c r="BB570">
        <v>52235751</v>
      </c>
      <c r="BC570">
        <v>52235752</v>
      </c>
      <c r="BD570">
        <v>52235753</v>
      </c>
      <c r="BE570">
        <v>52235738</v>
      </c>
      <c r="BF570">
        <v>52235739</v>
      </c>
      <c r="BG570">
        <v>52235740</v>
      </c>
      <c r="BH570">
        <v>52235741</v>
      </c>
      <c r="BI570">
        <v>52235742</v>
      </c>
      <c r="BJ570">
        <v>52235743</v>
      </c>
      <c r="BK570">
        <v>52235744</v>
      </c>
      <c r="BL570">
        <v>52235745</v>
      </c>
      <c r="BM570">
        <v>52235746</v>
      </c>
      <c r="BN570">
        <v>52235747</v>
      </c>
      <c r="BO570">
        <v>52235748</v>
      </c>
      <c r="BP570">
        <v>52235749</v>
      </c>
      <c r="BQ570">
        <v>52246088</v>
      </c>
      <c r="BR570">
        <v>52246089</v>
      </c>
      <c r="BS570">
        <v>52246090</v>
      </c>
      <c r="BT570">
        <v>52246092</v>
      </c>
      <c r="BU570">
        <v>52246093</v>
      </c>
      <c r="BV570">
        <v>52246094</v>
      </c>
      <c r="BW570">
        <v>52246096</v>
      </c>
      <c r="BX570">
        <v>52246097</v>
      </c>
      <c r="BY570">
        <v>52246098</v>
      </c>
      <c r="BZ570">
        <v>52246100</v>
      </c>
      <c r="CA570">
        <v>52246101</v>
      </c>
      <c r="CB570">
        <v>52246102</v>
      </c>
      <c r="CC570">
        <v>52246383</v>
      </c>
      <c r="CD570">
        <v>52249622</v>
      </c>
      <c r="CE570">
        <v>52249623</v>
      </c>
      <c r="CF570">
        <v>52249624</v>
      </c>
      <c r="CG570">
        <v>52249625</v>
      </c>
      <c r="CH570">
        <v>52249626</v>
      </c>
      <c r="CI570">
        <v>52249627</v>
      </c>
      <c r="CJ570">
        <v>52249628</v>
      </c>
      <c r="CK570">
        <v>52249629</v>
      </c>
      <c r="CL570">
        <v>52249630</v>
      </c>
      <c r="CM570">
        <v>52249631</v>
      </c>
      <c r="CN570">
        <v>52249632</v>
      </c>
      <c r="CO570">
        <v>52249633</v>
      </c>
      <c r="CP570">
        <v>52249634</v>
      </c>
      <c r="CQ570">
        <v>52249635</v>
      </c>
      <c r="CR570">
        <v>52249636</v>
      </c>
      <c r="CS570">
        <v>52249637</v>
      </c>
      <c r="CT570">
        <v>52249638</v>
      </c>
      <c r="CU570">
        <v>52249639</v>
      </c>
      <c r="CV570">
        <v>52249640</v>
      </c>
      <c r="CW570">
        <v>52249641</v>
      </c>
      <c r="CX570">
        <v>52249642</v>
      </c>
      <c r="CY570">
        <v>52249643</v>
      </c>
      <c r="CZ570">
        <v>52249644</v>
      </c>
      <c r="DA570">
        <v>52249645</v>
      </c>
      <c r="DB570">
        <v>52249646</v>
      </c>
      <c r="DC570">
        <v>52249647</v>
      </c>
      <c r="DD570">
        <v>52249648</v>
      </c>
      <c r="DE570">
        <v>52249649</v>
      </c>
      <c r="DF570">
        <v>52249650</v>
      </c>
      <c r="DG570">
        <v>52249651</v>
      </c>
      <c r="DH570">
        <v>52249652</v>
      </c>
      <c r="DI570">
        <v>52249653</v>
      </c>
      <c r="DJ570">
        <v>52249654</v>
      </c>
      <c r="DK570">
        <v>52249655</v>
      </c>
      <c r="DL570">
        <v>52249656</v>
      </c>
      <c r="DM570">
        <v>52249657</v>
      </c>
      <c r="DN570">
        <v>52249658</v>
      </c>
      <c r="DO570">
        <v>52249659</v>
      </c>
      <c r="DP570">
        <v>52249660</v>
      </c>
      <c r="DQ570">
        <v>52249661</v>
      </c>
      <c r="DR570">
        <v>52249662</v>
      </c>
      <c r="DS570">
        <v>52249663</v>
      </c>
      <c r="DT570">
        <v>52249664</v>
      </c>
      <c r="DU570">
        <v>52249665</v>
      </c>
      <c r="DV570">
        <v>52249666</v>
      </c>
      <c r="DW570">
        <v>52249667</v>
      </c>
      <c r="DX570">
        <v>52249668</v>
      </c>
      <c r="DY570">
        <v>52249669</v>
      </c>
      <c r="DZ570">
        <v>52249670</v>
      </c>
      <c r="EA570">
        <v>52249671</v>
      </c>
      <c r="EB570">
        <v>52249672</v>
      </c>
      <c r="EC570">
        <v>52249673</v>
      </c>
      <c r="ED570">
        <v>52249674</v>
      </c>
      <c r="EE570">
        <v>52249675</v>
      </c>
      <c r="EF570">
        <v>52249676</v>
      </c>
      <c r="EG570">
        <v>52249677</v>
      </c>
      <c r="EH570">
        <v>52249678</v>
      </c>
      <c r="EI570">
        <v>52249679</v>
      </c>
      <c r="EJ570">
        <v>52249680</v>
      </c>
      <c r="EK570">
        <v>52249681</v>
      </c>
      <c r="EL570">
        <v>52249682</v>
      </c>
      <c r="EM570">
        <v>52249683</v>
      </c>
      <c r="EN570">
        <v>52249684</v>
      </c>
      <c r="EO570">
        <v>52249685</v>
      </c>
      <c r="EP570">
        <v>52249686</v>
      </c>
      <c r="EQ570">
        <v>52249687</v>
      </c>
      <c r="ER570">
        <v>52249688</v>
      </c>
      <c r="ES570">
        <v>52249689</v>
      </c>
      <c r="ET570">
        <v>52249690</v>
      </c>
      <c r="EU570">
        <v>52249691</v>
      </c>
      <c r="EV570">
        <v>52249692</v>
      </c>
      <c r="EW570">
        <v>52249693</v>
      </c>
      <c r="EX570">
        <v>52249698</v>
      </c>
      <c r="EY570">
        <v>52249699</v>
      </c>
      <c r="EZ570">
        <v>52249700</v>
      </c>
      <c r="FA570">
        <v>52249701</v>
      </c>
      <c r="FB570">
        <v>52249706</v>
      </c>
      <c r="FC570">
        <v>52249707</v>
      </c>
      <c r="FD570">
        <v>52249708</v>
      </c>
      <c r="FE570">
        <v>52249709</v>
      </c>
      <c r="FF570">
        <v>52257437</v>
      </c>
      <c r="FG570">
        <v>52257438</v>
      </c>
      <c r="FH570">
        <v>52257439</v>
      </c>
      <c r="FI570">
        <v>52257440</v>
      </c>
      <c r="FJ570">
        <v>52257441</v>
      </c>
      <c r="FK570">
        <v>52257442</v>
      </c>
      <c r="FL570">
        <v>52257443</v>
      </c>
      <c r="FM570">
        <v>52257444</v>
      </c>
      <c r="FN570">
        <v>52257445</v>
      </c>
      <c r="FO570">
        <v>52257446</v>
      </c>
      <c r="FP570">
        <v>52257447</v>
      </c>
      <c r="FQ570">
        <v>52257448</v>
      </c>
      <c r="FR570">
        <v>52257449</v>
      </c>
      <c r="FS570">
        <v>52257450</v>
      </c>
      <c r="FT570">
        <v>52257451</v>
      </c>
      <c r="FU570">
        <v>52257452</v>
      </c>
      <c r="FV570">
        <v>52257453</v>
      </c>
      <c r="FW570">
        <v>52257454</v>
      </c>
      <c r="FX570">
        <v>52257455</v>
      </c>
      <c r="FY570">
        <v>52257456</v>
      </c>
      <c r="FZ570">
        <v>52257457</v>
      </c>
      <c r="GA570">
        <v>52257458</v>
      </c>
      <c r="GB570">
        <v>52257856</v>
      </c>
      <c r="GC570">
        <v>52257857</v>
      </c>
      <c r="GD570">
        <v>52257858</v>
      </c>
      <c r="GE570">
        <v>52257859</v>
      </c>
      <c r="GF570">
        <v>52257860</v>
      </c>
      <c r="GG570">
        <v>52257861</v>
      </c>
      <c r="GH570">
        <v>52257862</v>
      </c>
      <c r="GI570">
        <v>52257863</v>
      </c>
      <c r="GJ570">
        <v>52257864</v>
      </c>
      <c r="GK570">
        <v>52257865</v>
      </c>
      <c r="GL570">
        <v>52257866</v>
      </c>
      <c r="GM570">
        <v>52257867</v>
      </c>
      <c r="GN570">
        <v>52257868</v>
      </c>
      <c r="GO570">
        <v>52257869</v>
      </c>
      <c r="GP570">
        <v>52257870</v>
      </c>
      <c r="GQ570">
        <v>52257871</v>
      </c>
      <c r="GR570">
        <v>52257872</v>
      </c>
      <c r="GS570">
        <v>52257873</v>
      </c>
      <c r="GT570">
        <v>52257874</v>
      </c>
      <c r="GU570">
        <v>52257875</v>
      </c>
      <c r="GV570">
        <v>52257876</v>
      </c>
      <c r="GW570">
        <v>52257877</v>
      </c>
      <c r="GX570">
        <v>52257878</v>
      </c>
      <c r="GY570">
        <v>52257879</v>
      </c>
      <c r="GZ570">
        <v>52257880</v>
      </c>
      <c r="HA570">
        <v>52257881</v>
      </c>
      <c r="HB570">
        <v>52257890</v>
      </c>
      <c r="HC570">
        <v>52258821</v>
      </c>
      <c r="HD570">
        <v>52258822</v>
      </c>
      <c r="HE570">
        <v>52258823</v>
      </c>
      <c r="HF570">
        <v>52257894</v>
      </c>
      <c r="HG570">
        <v>52258824</v>
      </c>
      <c r="HH570">
        <v>52258825</v>
      </c>
      <c r="HI570">
        <v>52258826</v>
      </c>
      <c r="HJ570">
        <v>52257906</v>
      </c>
      <c r="HK570">
        <v>52258827</v>
      </c>
      <c r="HL570">
        <v>52258828</v>
      </c>
      <c r="HM570">
        <v>52258829</v>
      </c>
      <c r="HN570">
        <v>52257910</v>
      </c>
      <c r="HO570">
        <v>52258830</v>
      </c>
      <c r="HP570">
        <v>52258831</v>
      </c>
      <c r="HQ570">
        <v>52258832</v>
      </c>
      <c r="HR570">
        <v>52257922</v>
      </c>
      <c r="HS570">
        <v>52258833</v>
      </c>
      <c r="HT570">
        <v>52258834</v>
      </c>
      <c r="HU570">
        <v>52258835</v>
      </c>
      <c r="HV570">
        <v>52257926</v>
      </c>
      <c r="HW570">
        <v>52258836</v>
      </c>
      <c r="HX570">
        <v>52258837</v>
      </c>
      <c r="HY570">
        <v>52258838</v>
      </c>
      <c r="HZ570">
        <v>52257938</v>
      </c>
      <c r="IA570">
        <v>52258839</v>
      </c>
      <c r="IB570">
        <v>52258840</v>
      </c>
      <c r="IC570">
        <v>52258841</v>
      </c>
      <c r="ID570">
        <v>52257942</v>
      </c>
      <c r="IE570">
        <v>52258842</v>
      </c>
      <c r="IF570">
        <v>52258843</v>
      </c>
      <c r="IG570">
        <v>52258844</v>
      </c>
      <c r="IH570">
        <v>52257958</v>
      </c>
      <c r="II570">
        <v>52258845</v>
      </c>
      <c r="IJ570">
        <v>52258846</v>
      </c>
      <c r="IK570">
        <v>52258847</v>
      </c>
      <c r="IL570">
        <v>52257962</v>
      </c>
      <c r="IM570">
        <v>52258848</v>
      </c>
      <c r="IN570">
        <v>52258849</v>
      </c>
      <c r="IO570">
        <v>52258850</v>
      </c>
      <c r="IP570">
        <v>52257974</v>
      </c>
      <c r="IQ570">
        <v>52258851</v>
      </c>
      <c r="IR570">
        <v>52258852</v>
      </c>
      <c r="IS570">
        <v>52258853</v>
      </c>
      <c r="IT570">
        <v>52257978</v>
      </c>
      <c r="IU570">
        <v>52258854</v>
      </c>
      <c r="IV570">
        <v>52258855</v>
      </c>
      <c r="IW570">
        <v>52258856</v>
      </c>
      <c r="IX570">
        <v>52257986</v>
      </c>
      <c r="IY570">
        <v>52258857</v>
      </c>
      <c r="IZ570">
        <v>52258858</v>
      </c>
      <c r="JA570">
        <v>52258859</v>
      </c>
      <c r="JB570">
        <v>52257994</v>
      </c>
      <c r="JC570">
        <v>52258860</v>
      </c>
      <c r="JD570">
        <v>52258861</v>
      </c>
      <c r="JE570">
        <v>52258862</v>
      </c>
      <c r="JF570">
        <v>52258002</v>
      </c>
      <c r="JG570">
        <v>52258863</v>
      </c>
      <c r="JH570">
        <v>52258864</v>
      </c>
      <c r="JI570">
        <v>52258865</v>
      </c>
      <c r="JJ570">
        <v>52258010</v>
      </c>
      <c r="JK570">
        <v>52258866</v>
      </c>
      <c r="JL570">
        <v>52258867</v>
      </c>
      <c r="JM570">
        <v>52258868</v>
      </c>
      <c r="JN570">
        <v>52258018</v>
      </c>
      <c r="JO570">
        <v>52258869</v>
      </c>
      <c r="JP570">
        <v>52258870</v>
      </c>
      <c r="JQ570">
        <v>52258871</v>
      </c>
      <c r="JR570">
        <v>52258026</v>
      </c>
      <c r="JS570">
        <v>52258872</v>
      </c>
      <c r="JT570">
        <v>52258873</v>
      </c>
      <c r="JU570">
        <v>52258874</v>
      </c>
      <c r="JV570">
        <v>52258034</v>
      </c>
      <c r="JW570">
        <v>52258875</v>
      </c>
      <c r="JX570">
        <v>52258876</v>
      </c>
      <c r="JY570">
        <v>52258877</v>
      </c>
      <c r="JZ570">
        <v>52258042</v>
      </c>
      <c r="KA570">
        <v>52258878</v>
      </c>
      <c r="KB570">
        <v>52258879</v>
      </c>
      <c r="KC570">
        <v>52258880</v>
      </c>
      <c r="KD570">
        <v>52258611</v>
      </c>
      <c r="KE570">
        <v>52258612</v>
      </c>
      <c r="KF570">
        <v>52258613</v>
      </c>
      <c r="KG570">
        <v>52258614</v>
      </c>
      <c r="KH570">
        <v>52258615</v>
      </c>
      <c r="KI570">
        <v>52258616</v>
      </c>
      <c r="KJ570">
        <v>52258617</v>
      </c>
      <c r="KK570">
        <v>52258618</v>
      </c>
      <c r="KL570">
        <v>52258619</v>
      </c>
      <c r="KM570">
        <v>52258620</v>
      </c>
      <c r="KN570">
        <v>52258621</v>
      </c>
      <c r="KO570">
        <v>52258622</v>
      </c>
      <c r="KP570">
        <v>52258623</v>
      </c>
      <c r="KQ570">
        <v>52258624</v>
      </c>
      <c r="KR570">
        <v>52258625</v>
      </c>
      <c r="KS570">
        <v>52258626</v>
      </c>
      <c r="KT570">
        <v>52258627</v>
      </c>
      <c r="KU570">
        <v>52258628</v>
      </c>
      <c r="KV570">
        <v>52258629</v>
      </c>
      <c r="KW570">
        <v>52258630</v>
      </c>
      <c r="KX570">
        <v>52258631</v>
      </c>
      <c r="KY570">
        <v>52258632</v>
      </c>
      <c r="KZ570">
        <v>52258633</v>
      </c>
      <c r="LA570">
        <v>52258634</v>
      </c>
      <c r="LB570">
        <v>52258635</v>
      </c>
      <c r="LC570">
        <v>52258636</v>
      </c>
      <c r="LD570">
        <v>52258637</v>
      </c>
      <c r="LE570">
        <v>52258638</v>
      </c>
      <c r="LF570">
        <v>52258639</v>
      </c>
      <c r="LG570">
        <v>52258640</v>
      </c>
      <c r="LH570">
        <v>52258641</v>
      </c>
      <c r="LI570">
        <v>52258642</v>
      </c>
      <c r="LJ570">
        <v>52258643</v>
      </c>
      <c r="LK570">
        <v>52258644</v>
      </c>
      <c r="LL570">
        <v>52258645</v>
      </c>
      <c r="LM570">
        <v>52258646</v>
      </c>
      <c r="LN570">
        <v>52258647</v>
      </c>
      <c r="LO570">
        <v>52258648</v>
      </c>
      <c r="LP570">
        <v>52258649</v>
      </c>
      <c r="LQ570">
        <v>52258650</v>
      </c>
      <c r="LR570">
        <v>52258651</v>
      </c>
      <c r="LS570">
        <v>52258652</v>
      </c>
      <c r="LT570">
        <v>52258653</v>
      </c>
      <c r="LU570">
        <v>52258654</v>
      </c>
      <c r="LV570">
        <v>52258655</v>
      </c>
      <c r="LW570">
        <v>52258656</v>
      </c>
      <c r="LX570">
        <v>52258657</v>
      </c>
      <c r="LY570">
        <v>52258658</v>
      </c>
      <c r="LZ570">
        <v>52258659</v>
      </c>
      <c r="MA570">
        <v>52258660</v>
      </c>
      <c r="MB570">
        <v>52258661</v>
      </c>
      <c r="MC570">
        <v>52258662</v>
      </c>
      <c r="MD570">
        <v>52258663</v>
      </c>
      <c r="ME570">
        <v>52258664</v>
      </c>
      <c r="MF570">
        <v>52258665</v>
      </c>
      <c r="MG570">
        <v>52258666</v>
      </c>
      <c r="MH570">
        <v>52258667</v>
      </c>
      <c r="MI570">
        <v>52258668</v>
      </c>
      <c r="MJ570">
        <v>52258669</v>
      </c>
      <c r="MK570">
        <v>52258670</v>
      </c>
      <c r="ML570">
        <v>52258671</v>
      </c>
      <c r="MM570">
        <v>52258672</v>
      </c>
      <c r="MN570">
        <v>52258673</v>
      </c>
      <c r="MO570">
        <v>52258674</v>
      </c>
      <c r="MP570">
        <v>52258679</v>
      </c>
      <c r="MQ570">
        <v>52258680</v>
      </c>
      <c r="MR570">
        <v>52258681</v>
      </c>
      <c r="MS570">
        <v>52258682</v>
      </c>
      <c r="MT570">
        <v>52258687</v>
      </c>
      <c r="MU570">
        <v>52258688</v>
      </c>
      <c r="MV570">
        <v>52258689</v>
      </c>
      <c r="MW570">
        <v>52258690</v>
      </c>
      <c r="MX570">
        <v>52258695</v>
      </c>
      <c r="MY570">
        <v>52258696</v>
      </c>
      <c r="MZ570">
        <v>52258697</v>
      </c>
      <c r="NA570">
        <v>52258698</v>
      </c>
      <c r="NB570">
        <v>52258703</v>
      </c>
      <c r="NC570">
        <v>52258704</v>
      </c>
      <c r="ND570">
        <v>52258705</v>
      </c>
      <c r="NE570">
        <v>52258706</v>
      </c>
      <c r="NF570">
        <v>52261309</v>
      </c>
      <c r="NG570">
        <v>52261310</v>
      </c>
      <c r="NH570">
        <v>52261311</v>
      </c>
      <c r="NI570">
        <v>52261312</v>
      </c>
      <c r="NJ570">
        <v>52261313</v>
      </c>
      <c r="NK570">
        <v>52261314</v>
      </c>
      <c r="NL570">
        <v>52261315</v>
      </c>
      <c r="NM570">
        <v>52261316</v>
      </c>
      <c r="NN570">
        <v>52261317</v>
      </c>
      <c r="NO570">
        <v>52261318</v>
      </c>
      <c r="NP570">
        <v>52261319</v>
      </c>
      <c r="NQ570">
        <v>52261320</v>
      </c>
      <c r="NR570">
        <v>52261321</v>
      </c>
      <c r="NS570">
        <v>52261322</v>
      </c>
      <c r="NT570">
        <v>52261323</v>
      </c>
      <c r="NU570">
        <v>52261324</v>
      </c>
      <c r="NV570">
        <v>52261325</v>
      </c>
      <c r="NW570">
        <v>52261326</v>
      </c>
      <c r="NX570">
        <v>52261327</v>
      </c>
      <c r="NY570">
        <v>52261328</v>
      </c>
      <c r="NZ570">
        <v>52261329</v>
      </c>
      <c r="OA570">
        <v>52261330</v>
      </c>
      <c r="OB570">
        <v>52261331</v>
      </c>
      <c r="OC570">
        <v>52261332</v>
      </c>
      <c r="OD570">
        <v>52261333</v>
      </c>
      <c r="OE570">
        <v>52261334</v>
      </c>
      <c r="OF570">
        <v>52261335</v>
      </c>
      <c r="OG570">
        <v>52261336</v>
      </c>
      <c r="OH570">
        <v>52261337</v>
      </c>
      <c r="OI570">
        <v>52261338</v>
      </c>
      <c r="OJ570">
        <v>52261339</v>
      </c>
      <c r="OK570">
        <v>52261340</v>
      </c>
      <c r="OL570">
        <v>52261341</v>
      </c>
      <c r="OM570">
        <v>52261342</v>
      </c>
      <c r="ON570">
        <v>52261343</v>
      </c>
      <c r="OO570">
        <v>52261344</v>
      </c>
      <c r="OP570">
        <v>52261345</v>
      </c>
      <c r="OQ570">
        <v>52261346</v>
      </c>
      <c r="OR570">
        <v>52261347</v>
      </c>
      <c r="OS570">
        <v>52261348</v>
      </c>
      <c r="OT570">
        <v>52261349</v>
      </c>
      <c r="OU570">
        <v>52261350</v>
      </c>
      <c r="OV570">
        <v>52261351</v>
      </c>
      <c r="OW570">
        <v>52261352</v>
      </c>
      <c r="OX570">
        <v>52261353</v>
      </c>
      <c r="OY570">
        <v>52261354</v>
      </c>
      <c r="OZ570">
        <v>52261355</v>
      </c>
      <c r="PA570">
        <v>52261356</v>
      </c>
      <c r="PB570">
        <v>52261361</v>
      </c>
      <c r="PC570">
        <v>52261362</v>
      </c>
      <c r="PD570">
        <v>52261363</v>
      </c>
      <c r="PE570">
        <v>52261364</v>
      </c>
      <c r="PF570">
        <v>52261369</v>
      </c>
      <c r="PG570">
        <v>52261370</v>
      </c>
      <c r="PH570">
        <v>52261371</v>
      </c>
      <c r="PI570">
        <v>52261372</v>
      </c>
      <c r="PJ570">
        <v>52261377</v>
      </c>
      <c r="PK570">
        <v>52261378</v>
      </c>
      <c r="PL570">
        <v>52261379</v>
      </c>
      <c r="PM570">
        <v>52261380</v>
      </c>
      <c r="PN570">
        <v>52261385</v>
      </c>
      <c r="PO570">
        <v>52261386</v>
      </c>
      <c r="PP570">
        <v>52261387</v>
      </c>
      <c r="PQ570">
        <v>52261388</v>
      </c>
      <c r="PR570">
        <v>50572792</v>
      </c>
      <c r="PS570">
        <v>50578247</v>
      </c>
      <c r="PT570">
        <v>50580235</v>
      </c>
      <c r="PU570">
        <v>50581098</v>
      </c>
      <c r="PV570">
        <v>50581099</v>
      </c>
      <c r="PW570">
        <v>50583187</v>
      </c>
      <c r="PX570">
        <v>50583188</v>
      </c>
      <c r="PY570">
        <v>50583189</v>
      </c>
      <c r="PZ570">
        <v>50583190</v>
      </c>
      <c r="QA570">
        <v>50583191</v>
      </c>
      <c r="QB570">
        <v>50583192</v>
      </c>
      <c r="QC570">
        <v>50581100</v>
      </c>
      <c r="QD570">
        <v>50581101</v>
      </c>
      <c r="QE570">
        <v>50583199</v>
      </c>
      <c r="QF570">
        <v>50583200</v>
      </c>
      <c r="QG570">
        <v>50583201</v>
      </c>
      <c r="QH570">
        <v>50583202</v>
      </c>
      <c r="QI570">
        <v>50583203</v>
      </c>
      <c r="QJ570">
        <v>50583204</v>
      </c>
      <c r="QK570">
        <v>50578254</v>
      </c>
      <c r="QL570">
        <v>50580239</v>
      </c>
      <c r="QM570">
        <v>50581122</v>
      </c>
      <c r="QN570">
        <v>50581123</v>
      </c>
      <c r="QO570">
        <v>50581124</v>
      </c>
      <c r="QP570">
        <v>50581125</v>
      </c>
      <c r="QQ570">
        <v>50583219</v>
      </c>
      <c r="QR570">
        <v>50583220</v>
      </c>
      <c r="QS570">
        <v>50581126</v>
      </c>
      <c r="QT570">
        <v>50581127</v>
      </c>
      <c r="QU570">
        <v>50583225</v>
      </c>
      <c r="QV570">
        <v>50583226</v>
      </c>
      <c r="QW570">
        <v>50581130</v>
      </c>
      <c r="QX570">
        <v>50581131</v>
      </c>
      <c r="QY570">
        <v>50583243</v>
      </c>
      <c r="QZ570">
        <v>50583244</v>
      </c>
      <c r="RA570">
        <v>50581132</v>
      </c>
      <c r="RB570">
        <v>50581133</v>
      </c>
      <c r="RC570">
        <v>50583249</v>
      </c>
      <c r="RD570">
        <v>50583250</v>
      </c>
      <c r="RE570">
        <v>50579870</v>
      </c>
      <c r="RF570">
        <v>50581207</v>
      </c>
      <c r="RG570">
        <v>50583257</v>
      </c>
      <c r="RH570">
        <v>50581210</v>
      </c>
      <c r="RI570">
        <v>50583263</v>
      </c>
      <c r="RJ570">
        <v>50578270</v>
      </c>
      <c r="RK570">
        <v>50581106</v>
      </c>
      <c r="RL570">
        <v>50581206</v>
      </c>
      <c r="RM570">
        <v>50581218</v>
      </c>
      <c r="RN570">
        <v>50583275</v>
      </c>
      <c r="RO570">
        <v>50581107</v>
      </c>
      <c r="RP570">
        <v>50581208</v>
      </c>
      <c r="RQ570">
        <v>50583279</v>
      </c>
      <c r="RR570">
        <v>50583280</v>
      </c>
      <c r="RS570">
        <v>50581219</v>
      </c>
      <c r="RT570">
        <v>50583293</v>
      </c>
      <c r="RU570">
        <v>50581109</v>
      </c>
      <c r="RV570">
        <v>50581211</v>
      </c>
      <c r="RW570">
        <v>50583297</v>
      </c>
      <c r="RX570">
        <v>50583298</v>
      </c>
      <c r="RY570">
        <v>50579874</v>
      </c>
      <c r="RZ570">
        <v>50581222</v>
      </c>
      <c r="SA570">
        <v>50581223</v>
      </c>
      <c r="SB570">
        <v>50583579</v>
      </c>
      <c r="SC570">
        <v>50583580</v>
      </c>
      <c r="SD570">
        <v>50583587</v>
      </c>
      <c r="SE570">
        <v>50583588</v>
      </c>
      <c r="SF570">
        <v>50583589</v>
      </c>
      <c r="SG570">
        <v>50583590</v>
      </c>
      <c r="SH570">
        <v>50583591</v>
      </c>
      <c r="SI570">
        <v>50583592</v>
      </c>
      <c r="SJ570">
        <v>50583593</v>
      </c>
      <c r="SK570">
        <v>50583594</v>
      </c>
      <c r="SL570">
        <v>50583603</v>
      </c>
      <c r="SM570">
        <v>50583604</v>
      </c>
      <c r="SN570">
        <v>50583605</v>
      </c>
      <c r="SO570">
        <v>50583606</v>
      </c>
      <c r="SP570">
        <v>50583607</v>
      </c>
      <c r="SQ570">
        <v>50583608</v>
      </c>
      <c r="SR570">
        <v>50583609</v>
      </c>
      <c r="SS570">
        <v>50583610</v>
      </c>
      <c r="ST570">
        <v>50581226</v>
      </c>
      <c r="SU570">
        <v>50581228</v>
      </c>
      <c r="SV570">
        <v>50583316</v>
      </c>
      <c r="SW570">
        <v>50581232</v>
      </c>
      <c r="SX570">
        <v>50583322</v>
      </c>
      <c r="SY570">
        <v>50581357</v>
      </c>
      <c r="SZ570">
        <v>50581359</v>
      </c>
      <c r="TA570">
        <v>50581361</v>
      </c>
      <c r="TB570">
        <v>50581363</v>
      </c>
      <c r="TC570">
        <v>50581369</v>
      </c>
      <c r="TD570">
        <v>50581371</v>
      </c>
      <c r="TE570">
        <v>50581389</v>
      </c>
      <c r="TF570">
        <v>50581393</v>
      </c>
      <c r="TG570">
        <v>50581401</v>
      </c>
      <c r="TH570">
        <v>50581391</v>
      </c>
      <c r="TI570">
        <v>50581395</v>
      </c>
      <c r="TJ570">
        <v>50581403</v>
      </c>
      <c r="TK570">
        <v>50581421</v>
      </c>
      <c r="TL570">
        <v>50581423</v>
      </c>
      <c r="TM570">
        <v>50581427</v>
      </c>
      <c r="TN570">
        <v>50579878</v>
      </c>
      <c r="TO570">
        <v>50579879</v>
      </c>
      <c r="TP570">
        <v>50581437</v>
      </c>
      <c r="TQ570">
        <v>50581438</v>
      </c>
      <c r="TR570">
        <v>50581439</v>
      </c>
      <c r="TS570">
        <v>50581440</v>
      </c>
      <c r="TT570">
        <v>50579886</v>
      </c>
      <c r="TU570">
        <v>50579887</v>
      </c>
      <c r="TV570">
        <v>50581445</v>
      </c>
      <c r="TW570">
        <v>50581446</v>
      </c>
      <c r="TX570">
        <v>50583417</v>
      </c>
      <c r="TY570">
        <v>50583418</v>
      </c>
      <c r="TZ570">
        <v>50581447</v>
      </c>
      <c r="UA570">
        <v>50581448</v>
      </c>
      <c r="UB570">
        <v>50583429</v>
      </c>
      <c r="UC570">
        <v>50583430</v>
      </c>
      <c r="UD570">
        <v>50583634</v>
      </c>
      <c r="UE570">
        <v>50583635</v>
      </c>
      <c r="UF570">
        <v>50583650</v>
      </c>
      <c r="UG570">
        <v>50583651</v>
      </c>
      <c r="UH570">
        <v>50583654</v>
      </c>
      <c r="UI570">
        <v>50583655</v>
      </c>
      <c r="UJ570">
        <v>50583682</v>
      </c>
      <c r="UK570">
        <v>50583683</v>
      </c>
      <c r="UL570">
        <v>50583686</v>
      </c>
      <c r="UM570">
        <v>50583687</v>
      </c>
      <c r="UN570">
        <v>50583714</v>
      </c>
      <c r="UO570">
        <v>50583698</v>
      </c>
      <c r="UP570">
        <v>50583726</v>
      </c>
      <c r="UQ570">
        <v>50583702</v>
      </c>
      <c r="UR570">
        <v>50583728</v>
      </c>
      <c r="US570">
        <v>50583704</v>
      </c>
      <c r="UT570">
        <v>50583750</v>
      </c>
      <c r="UU570">
        <v>50583710</v>
      </c>
      <c r="UV570">
        <v>50583752</v>
      </c>
      <c r="UW570">
        <v>50583712</v>
      </c>
      <c r="UX570">
        <v>50583762</v>
      </c>
      <c r="UY570">
        <v>50583770</v>
      </c>
      <c r="UZ570">
        <v>50583786</v>
      </c>
      <c r="VA570">
        <v>50583794</v>
      </c>
      <c r="VB570">
        <v>50583798</v>
      </c>
      <c r="VC570">
        <v>50583806</v>
      </c>
      <c r="VD570">
        <v>50585550</v>
      </c>
      <c r="VE570">
        <v>50585551</v>
      </c>
      <c r="VF570">
        <v>50585552</v>
      </c>
      <c r="VG570">
        <v>50585553</v>
      </c>
      <c r="VH570">
        <v>50585554</v>
      </c>
      <c r="VI570">
        <v>50585555</v>
      </c>
      <c r="VJ570">
        <v>50585556</v>
      </c>
      <c r="VK570">
        <v>50585557</v>
      </c>
      <c r="VL570">
        <v>50585558</v>
      </c>
      <c r="VM570">
        <v>50585559</v>
      </c>
      <c r="VN570">
        <v>50585560</v>
      </c>
      <c r="VO570">
        <v>50585561</v>
      </c>
      <c r="VP570">
        <v>50585562</v>
      </c>
      <c r="VQ570">
        <v>50585563</v>
      </c>
      <c r="VR570">
        <v>50585564</v>
      </c>
      <c r="VS570">
        <v>50585565</v>
      </c>
      <c r="VT570">
        <v>50585566</v>
      </c>
      <c r="VU570">
        <v>50585567</v>
      </c>
      <c r="VV570">
        <v>50585568</v>
      </c>
      <c r="VW570">
        <v>50585569</v>
      </c>
      <c r="VX570">
        <v>50585570</v>
      </c>
      <c r="VY570">
        <v>50585571</v>
      </c>
      <c r="VZ570">
        <v>50585572</v>
      </c>
      <c r="WA570">
        <v>50585573</v>
      </c>
      <c r="WB570">
        <v>50585574</v>
      </c>
      <c r="WC570">
        <v>50585575</v>
      </c>
      <c r="WD570">
        <v>50585576</v>
      </c>
      <c r="WE570">
        <v>50585577</v>
      </c>
      <c r="WF570">
        <v>50585578</v>
      </c>
      <c r="WG570">
        <v>50585579</v>
      </c>
      <c r="WH570">
        <v>50585580</v>
      </c>
      <c r="WI570">
        <v>50585581</v>
      </c>
      <c r="WJ570">
        <v>50585582</v>
      </c>
      <c r="WK570">
        <v>50585583</v>
      </c>
      <c r="WL570">
        <v>50585584</v>
      </c>
      <c r="WM570">
        <v>50585585</v>
      </c>
      <c r="WN570">
        <v>50585586</v>
      </c>
      <c r="WO570">
        <v>50585587</v>
      </c>
      <c r="WP570">
        <v>50585588</v>
      </c>
      <c r="WQ570">
        <v>50585589</v>
      </c>
      <c r="WR570">
        <v>50585590</v>
      </c>
      <c r="WS570">
        <v>50585591</v>
      </c>
      <c r="WT570">
        <v>50585592</v>
      </c>
      <c r="WU570">
        <v>50585593</v>
      </c>
      <c r="WV570">
        <v>50585594</v>
      </c>
      <c r="WW570">
        <v>50585595</v>
      </c>
      <c r="WX570">
        <v>50585596</v>
      </c>
      <c r="WY570">
        <v>50585909</v>
      </c>
      <c r="WZ570">
        <v>50585910</v>
      </c>
      <c r="XA570">
        <v>50585911</v>
      </c>
      <c r="XB570">
        <v>50585912</v>
      </c>
      <c r="XC570">
        <v>50585913</v>
      </c>
      <c r="XD570">
        <v>50585914</v>
      </c>
      <c r="XE570">
        <v>52265500</v>
      </c>
      <c r="XF570">
        <v>52265501</v>
      </c>
      <c r="XG570">
        <v>52265502</v>
      </c>
      <c r="XH570">
        <v>52265503</v>
      </c>
      <c r="XI570">
        <v>52265504</v>
      </c>
      <c r="XJ570">
        <v>52265505</v>
      </c>
      <c r="XK570">
        <v>52265506</v>
      </c>
      <c r="XL570">
        <v>52265507</v>
      </c>
      <c r="XM570">
        <v>52265510</v>
      </c>
      <c r="XN570">
        <v>52265511</v>
      </c>
      <c r="XO570">
        <v>52265508</v>
      </c>
      <c r="XP570">
        <v>52265509</v>
      </c>
      <c r="XQ570">
        <v>52271045</v>
      </c>
      <c r="XR570">
        <v>52271046</v>
      </c>
      <c r="XS570">
        <v>52271047</v>
      </c>
      <c r="XT570">
        <v>52271048</v>
      </c>
      <c r="XU570">
        <v>52271049</v>
      </c>
      <c r="XV570">
        <v>52271050</v>
      </c>
      <c r="XW570">
        <v>52271051</v>
      </c>
      <c r="XX570">
        <v>52271052</v>
      </c>
      <c r="XY570">
        <v>52271053</v>
      </c>
      <c r="XZ570">
        <v>52271054</v>
      </c>
      <c r="YA570">
        <v>52271055</v>
      </c>
      <c r="YB570">
        <v>52271056</v>
      </c>
      <c r="YC570">
        <v>52271057</v>
      </c>
      <c r="YD570">
        <v>52271058</v>
      </c>
      <c r="YE570">
        <v>52271059</v>
      </c>
      <c r="YF570">
        <v>52271060</v>
      </c>
      <c r="YG570">
        <v>52271061</v>
      </c>
      <c r="YH570">
        <v>52271062</v>
      </c>
      <c r="YI570">
        <v>52271063</v>
      </c>
      <c r="YJ570">
        <v>52271064</v>
      </c>
      <c r="YK570">
        <v>52271065</v>
      </c>
      <c r="YL570">
        <v>52271066</v>
      </c>
      <c r="YM570">
        <v>52271067</v>
      </c>
      <c r="YN570">
        <v>52271068</v>
      </c>
      <c r="YO570">
        <v>52271069</v>
      </c>
      <c r="YP570">
        <v>52271070</v>
      </c>
      <c r="YQ570">
        <v>52271071</v>
      </c>
      <c r="YR570">
        <v>52271072</v>
      </c>
      <c r="YS570">
        <v>52271073</v>
      </c>
      <c r="YT570">
        <v>52271074</v>
      </c>
      <c r="YU570">
        <v>52271075</v>
      </c>
      <c r="YV570">
        <v>52271076</v>
      </c>
      <c r="YW570">
        <v>52271077</v>
      </c>
      <c r="YX570">
        <v>52271078</v>
      </c>
      <c r="YY570">
        <v>52271079</v>
      </c>
      <c r="YZ570">
        <v>52271080</v>
      </c>
      <c r="ZA570">
        <v>52271081</v>
      </c>
      <c r="ZB570">
        <v>52271082</v>
      </c>
      <c r="ZC570">
        <v>52273343</v>
      </c>
      <c r="ZD570">
        <v>52273344</v>
      </c>
      <c r="ZE570">
        <v>52273345</v>
      </c>
      <c r="ZF570">
        <v>52273346</v>
      </c>
      <c r="ZG570">
        <v>52273347</v>
      </c>
      <c r="ZH570">
        <v>52273348</v>
      </c>
      <c r="ZI570">
        <v>52273349</v>
      </c>
      <c r="ZJ570">
        <v>52273350</v>
      </c>
      <c r="ZK570">
        <v>52273351</v>
      </c>
      <c r="ZL570">
        <v>52273352</v>
      </c>
      <c r="ZM570">
        <v>52273353</v>
      </c>
      <c r="ZN570">
        <v>52273354</v>
      </c>
      <c r="ZO570">
        <v>52273355</v>
      </c>
      <c r="ZP570">
        <v>52273356</v>
      </c>
      <c r="ZQ570">
        <v>52274105</v>
      </c>
      <c r="ZR570">
        <v>52274106</v>
      </c>
      <c r="ZS570">
        <v>52274107</v>
      </c>
      <c r="ZT570">
        <v>52274108</v>
      </c>
      <c r="ZU570">
        <v>52274109</v>
      </c>
      <c r="ZV570">
        <v>52274110</v>
      </c>
      <c r="ZW570">
        <v>52274111</v>
      </c>
      <c r="ZX570">
        <v>52274112</v>
      </c>
      <c r="ZY570">
        <v>52274113</v>
      </c>
      <c r="ZZ570">
        <v>52274114</v>
      </c>
      <c r="AAA570">
        <v>52274115</v>
      </c>
      <c r="AAB570">
        <v>52274116</v>
      </c>
      <c r="AAC570">
        <v>52274117</v>
      </c>
      <c r="AAD570">
        <v>52274118</v>
      </c>
      <c r="AAE570">
        <v>52274119</v>
      </c>
      <c r="AAF570">
        <v>52274120</v>
      </c>
      <c r="AAG570">
        <v>52274121</v>
      </c>
      <c r="AAH570">
        <v>52274122</v>
      </c>
      <c r="AAI570">
        <v>52274123</v>
      </c>
      <c r="AAJ570">
        <v>52274124</v>
      </c>
      <c r="AAK570">
        <v>52274125</v>
      </c>
      <c r="AAL570">
        <v>52274126</v>
      </c>
      <c r="AAM570">
        <v>52274127</v>
      </c>
      <c r="AAN570">
        <v>52274128</v>
      </c>
      <c r="AAO570">
        <v>52274129</v>
      </c>
      <c r="AAP570">
        <v>52274130</v>
      </c>
      <c r="AAQ570">
        <v>52274131</v>
      </c>
      <c r="AAR570">
        <v>52274132</v>
      </c>
      <c r="AAS570">
        <v>52274133</v>
      </c>
      <c r="AAT570">
        <v>52274134</v>
      </c>
      <c r="AAU570">
        <v>52274135</v>
      </c>
      <c r="AAV570">
        <v>52274136</v>
      </c>
      <c r="AAW570">
        <v>52274137</v>
      </c>
      <c r="AAX570">
        <v>52274138</v>
      </c>
      <c r="AAY570">
        <v>52274715</v>
      </c>
      <c r="AAZ570">
        <v>52274716</v>
      </c>
      <c r="ABA570">
        <v>52274717</v>
      </c>
      <c r="ABB570">
        <v>52274718</v>
      </c>
      <c r="ABC570">
        <v>52274719</v>
      </c>
      <c r="ABD570">
        <v>52274720</v>
      </c>
      <c r="ABE570">
        <v>52274721</v>
      </c>
    </row>
    <row r="571" spans="1:901">
      <c r="A571" t="s">
        <v>2773</v>
      </c>
      <c r="B571" t="s">
        <v>6599</v>
      </c>
      <c r="C571" t="s">
        <v>1018</v>
      </c>
      <c r="E571" t="s">
        <v>2504</v>
      </c>
      <c r="F571" t="s">
        <v>2755</v>
      </c>
      <c r="G571" t="s">
        <v>1021</v>
      </c>
      <c r="H571" t="s">
        <v>2773</v>
      </c>
      <c r="I571">
        <v>1</v>
      </c>
      <c r="J571" t="s">
        <v>2626</v>
      </c>
      <c r="K571">
        <v>52231788</v>
      </c>
      <c r="L571">
        <v>52231789</v>
      </c>
      <c r="M571">
        <v>52231790</v>
      </c>
      <c r="N571">
        <v>52231791</v>
      </c>
      <c r="O571">
        <v>52231792</v>
      </c>
      <c r="P571">
        <v>52231793</v>
      </c>
      <c r="Q571">
        <v>52231794</v>
      </c>
      <c r="R571">
        <v>52231795</v>
      </c>
      <c r="S571">
        <v>52231796</v>
      </c>
      <c r="T571">
        <v>52231797</v>
      </c>
      <c r="U571">
        <v>52231798</v>
      </c>
      <c r="V571">
        <v>52231799</v>
      </c>
      <c r="W571">
        <v>52231800</v>
      </c>
      <c r="X571">
        <v>52231801</v>
      </c>
      <c r="Y571">
        <v>52231802</v>
      </c>
      <c r="Z571">
        <v>52231803</v>
      </c>
      <c r="AA571">
        <v>52231804</v>
      </c>
      <c r="AB571">
        <v>52231805</v>
      </c>
      <c r="AC571">
        <v>52231806</v>
      </c>
      <c r="AD571">
        <v>52231807</v>
      </c>
      <c r="AE571">
        <v>52231808</v>
      </c>
      <c r="AF571">
        <v>52231809</v>
      </c>
      <c r="AG571">
        <v>52231818</v>
      </c>
      <c r="AH571">
        <v>52231819</v>
      </c>
      <c r="AI571">
        <v>52231820</v>
      </c>
      <c r="AJ571">
        <v>52231821</v>
      </c>
      <c r="AK571">
        <v>52231822</v>
      </c>
      <c r="AL571">
        <v>52231823</v>
      </c>
      <c r="AM571">
        <v>52231824</v>
      </c>
      <c r="AN571">
        <v>52231825</v>
      </c>
      <c r="AO571">
        <v>52231826</v>
      </c>
      <c r="AP571">
        <v>52231827</v>
      </c>
      <c r="AQ571">
        <v>52231828</v>
      </c>
      <c r="AR571">
        <v>52231829</v>
      </c>
      <c r="AS571">
        <v>52231831</v>
      </c>
      <c r="AT571">
        <v>52231832</v>
      </c>
      <c r="AU571">
        <v>52231834</v>
      </c>
      <c r="AV571">
        <v>52231835</v>
      </c>
      <c r="AW571">
        <v>52231836</v>
      </c>
      <c r="AX571">
        <v>52231838</v>
      </c>
      <c r="AY571">
        <v>52231839</v>
      </c>
      <c r="AZ571">
        <v>52231840</v>
      </c>
      <c r="BA571">
        <v>52235750</v>
      </c>
      <c r="BB571">
        <v>52235751</v>
      </c>
      <c r="BC571">
        <v>52235752</v>
      </c>
      <c r="BD571">
        <v>52235753</v>
      </c>
      <c r="BE571">
        <v>52235738</v>
      </c>
      <c r="BF571">
        <v>52235739</v>
      </c>
      <c r="BG571">
        <v>52235740</v>
      </c>
      <c r="BH571">
        <v>52235741</v>
      </c>
      <c r="BI571">
        <v>52235742</v>
      </c>
      <c r="BJ571">
        <v>52235743</v>
      </c>
      <c r="BK571">
        <v>52235744</v>
      </c>
      <c r="BL571">
        <v>52235745</v>
      </c>
      <c r="BM571">
        <v>52235746</v>
      </c>
      <c r="BN571">
        <v>52235747</v>
      </c>
      <c r="BO571">
        <v>52235748</v>
      </c>
      <c r="BP571">
        <v>52235749</v>
      </c>
      <c r="BQ571">
        <v>52246088</v>
      </c>
      <c r="BR571">
        <v>52246089</v>
      </c>
      <c r="BS571">
        <v>52246090</v>
      </c>
      <c r="BT571">
        <v>52246092</v>
      </c>
      <c r="BU571">
        <v>52246093</v>
      </c>
      <c r="BV571">
        <v>52246094</v>
      </c>
      <c r="BW571">
        <v>52246096</v>
      </c>
      <c r="BX571">
        <v>52246097</v>
      </c>
      <c r="BY571">
        <v>52246098</v>
      </c>
      <c r="BZ571">
        <v>52246100</v>
      </c>
      <c r="CA571">
        <v>52246101</v>
      </c>
      <c r="CB571">
        <v>52246102</v>
      </c>
      <c r="CC571">
        <v>52246383</v>
      </c>
      <c r="CD571">
        <v>52249622</v>
      </c>
      <c r="CE571">
        <v>52249623</v>
      </c>
      <c r="CF571">
        <v>52249624</v>
      </c>
      <c r="CG571">
        <v>52249625</v>
      </c>
      <c r="CH571">
        <v>52249626</v>
      </c>
      <c r="CI571">
        <v>52249627</v>
      </c>
      <c r="CJ571">
        <v>52249628</v>
      </c>
      <c r="CK571">
        <v>52249629</v>
      </c>
      <c r="CL571">
        <v>52249630</v>
      </c>
      <c r="CM571">
        <v>52249631</v>
      </c>
      <c r="CN571">
        <v>52249632</v>
      </c>
      <c r="CO571">
        <v>52249633</v>
      </c>
      <c r="CP571">
        <v>52249634</v>
      </c>
      <c r="CQ571">
        <v>52249635</v>
      </c>
      <c r="CR571">
        <v>52249636</v>
      </c>
      <c r="CS571">
        <v>52249637</v>
      </c>
      <c r="CT571">
        <v>52249638</v>
      </c>
      <c r="CU571">
        <v>52249639</v>
      </c>
      <c r="CV571">
        <v>52249640</v>
      </c>
      <c r="CW571">
        <v>52249641</v>
      </c>
      <c r="CX571">
        <v>52249642</v>
      </c>
      <c r="CY571">
        <v>52249643</v>
      </c>
      <c r="CZ571">
        <v>52249644</v>
      </c>
      <c r="DA571">
        <v>52249645</v>
      </c>
      <c r="DB571">
        <v>52249646</v>
      </c>
      <c r="DC571">
        <v>52249647</v>
      </c>
      <c r="DD571">
        <v>52249648</v>
      </c>
      <c r="DE571">
        <v>52249649</v>
      </c>
      <c r="DF571">
        <v>52249650</v>
      </c>
      <c r="DG571">
        <v>52249651</v>
      </c>
      <c r="DH571">
        <v>52249652</v>
      </c>
      <c r="DI571">
        <v>52249653</v>
      </c>
      <c r="DJ571">
        <v>52249654</v>
      </c>
      <c r="DK571">
        <v>52249655</v>
      </c>
      <c r="DL571">
        <v>52249656</v>
      </c>
      <c r="DM571">
        <v>52249657</v>
      </c>
      <c r="DN571">
        <v>52249658</v>
      </c>
      <c r="DO571">
        <v>52249659</v>
      </c>
      <c r="DP571">
        <v>52249660</v>
      </c>
      <c r="DQ571">
        <v>52249661</v>
      </c>
      <c r="DR571">
        <v>52249662</v>
      </c>
      <c r="DS571">
        <v>52249663</v>
      </c>
      <c r="DT571">
        <v>52249664</v>
      </c>
      <c r="DU571">
        <v>52249665</v>
      </c>
      <c r="DV571">
        <v>52249666</v>
      </c>
      <c r="DW571">
        <v>52249667</v>
      </c>
      <c r="DX571">
        <v>52249668</v>
      </c>
      <c r="DY571">
        <v>52249669</v>
      </c>
      <c r="DZ571">
        <v>52249670</v>
      </c>
      <c r="EA571">
        <v>52249671</v>
      </c>
      <c r="EB571">
        <v>52249672</v>
      </c>
      <c r="EC571">
        <v>52249673</v>
      </c>
      <c r="ED571">
        <v>52249674</v>
      </c>
      <c r="EE571">
        <v>52249675</v>
      </c>
      <c r="EF571">
        <v>52249676</v>
      </c>
      <c r="EG571">
        <v>52249677</v>
      </c>
      <c r="EH571">
        <v>52249678</v>
      </c>
      <c r="EI571">
        <v>52249679</v>
      </c>
      <c r="EJ571">
        <v>52249680</v>
      </c>
      <c r="EK571">
        <v>52249681</v>
      </c>
      <c r="EL571">
        <v>52249682</v>
      </c>
      <c r="EM571">
        <v>52249683</v>
      </c>
      <c r="EN571">
        <v>52249684</v>
      </c>
      <c r="EO571">
        <v>52249685</v>
      </c>
      <c r="EP571">
        <v>52249686</v>
      </c>
      <c r="EQ571">
        <v>52249687</v>
      </c>
      <c r="ER571">
        <v>52249688</v>
      </c>
      <c r="ES571">
        <v>52249689</v>
      </c>
      <c r="ET571">
        <v>52249690</v>
      </c>
      <c r="EU571">
        <v>52249691</v>
      </c>
      <c r="EV571">
        <v>52249692</v>
      </c>
      <c r="EW571">
        <v>52249693</v>
      </c>
      <c r="EX571">
        <v>52249698</v>
      </c>
      <c r="EY571">
        <v>52249699</v>
      </c>
      <c r="EZ571">
        <v>52249700</v>
      </c>
      <c r="FA571">
        <v>52249701</v>
      </c>
      <c r="FB571">
        <v>52249706</v>
      </c>
      <c r="FC571">
        <v>52249707</v>
      </c>
      <c r="FD571">
        <v>52249708</v>
      </c>
      <c r="FE571">
        <v>52249709</v>
      </c>
      <c r="FF571">
        <v>52257437</v>
      </c>
      <c r="FG571">
        <v>52257438</v>
      </c>
      <c r="FH571">
        <v>52257439</v>
      </c>
      <c r="FI571">
        <v>52257440</v>
      </c>
      <c r="FJ571">
        <v>52257441</v>
      </c>
      <c r="FK571">
        <v>52257442</v>
      </c>
      <c r="FL571">
        <v>52257443</v>
      </c>
      <c r="FM571">
        <v>52257444</v>
      </c>
      <c r="FN571">
        <v>52257445</v>
      </c>
      <c r="FO571">
        <v>52257446</v>
      </c>
      <c r="FP571">
        <v>52257447</v>
      </c>
      <c r="FQ571">
        <v>52257448</v>
      </c>
      <c r="FR571">
        <v>52257449</v>
      </c>
      <c r="FS571">
        <v>52257450</v>
      </c>
      <c r="FT571">
        <v>52257451</v>
      </c>
      <c r="FU571">
        <v>52257452</v>
      </c>
      <c r="FV571">
        <v>52257453</v>
      </c>
      <c r="FW571">
        <v>52257454</v>
      </c>
      <c r="FX571">
        <v>52257455</v>
      </c>
      <c r="FY571">
        <v>52257456</v>
      </c>
      <c r="FZ571">
        <v>52257457</v>
      </c>
      <c r="GA571">
        <v>52257458</v>
      </c>
      <c r="GB571">
        <v>52257856</v>
      </c>
      <c r="GC571">
        <v>52257857</v>
      </c>
      <c r="GD571">
        <v>52257858</v>
      </c>
      <c r="GE571">
        <v>52257859</v>
      </c>
      <c r="GF571">
        <v>52257860</v>
      </c>
      <c r="GG571">
        <v>52257861</v>
      </c>
      <c r="GH571">
        <v>52257862</v>
      </c>
      <c r="GI571">
        <v>52257863</v>
      </c>
      <c r="GJ571">
        <v>52257864</v>
      </c>
      <c r="GK571">
        <v>52257865</v>
      </c>
      <c r="GL571">
        <v>52257866</v>
      </c>
      <c r="GM571">
        <v>52257867</v>
      </c>
      <c r="GN571">
        <v>52257868</v>
      </c>
      <c r="GO571">
        <v>52257869</v>
      </c>
      <c r="GP571">
        <v>52257870</v>
      </c>
      <c r="GQ571">
        <v>52257871</v>
      </c>
      <c r="GR571">
        <v>52257872</v>
      </c>
      <c r="GS571">
        <v>52257873</v>
      </c>
      <c r="GT571">
        <v>52257874</v>
      </c>
      <c r="GU571">
        <v>52257875</v>
      </c>
      <c r="GV571">
        <v>52257876</v>
      </c>
      <c r="GW571">
        <v>52257877</v>
      </c>
      <c r="GX571">
        <v>52257878</v>
      </c>
      <c r="GY571">
        <v>52257879</v>
      </c>
      <c r="GZ571">
        <v>52257880</v>
      </c>
      <c r="HA571">
        <v>52257881</v>
      </c>
      <c r="HB571">
        <v>52257890</v>
      </c>
      <c r="HC571">
        <v>52258821</v>
      </c>
      <c r="HD571">
        <v>52258822</v>
      </c>
      <c r="HE571">
        <v>52258823</v>
      </c>
      <c r="HF571">
        <v>52257894</v>
      </c>
      <c r="HG571">
        <v>52258824</v>
      </c>
      <c r="HH571">
        <v>52258825</v>
      </c>
      <c r="HI571">
        <v>52258826</v>
      </c>
      <c r="HJ571">
        <v>52257906</v>
      </c>
      <c r="HK571">
        <v>52258827</v>
      </c>
      <c r="HL571">
        <v>52258828</v>
      </c>
      <c r="HM571">
        <v>52258829</v>
      </c>
      <c r="HN571">
        <v>52257910</v>
      </c>
      <c r="HO571">
        <v>52258830</v>
      </c>
      <c r="HP571">
        <v>52258831</v>
      </c>
      <c r="HQ571">
        <v>52258832</v>
      </c>
      <c r="HR571">
        <v>52257922</v>
      </c>
      <c r="HS571">
        <v>52258833</v>
      </c>
      <c r="HT571">
        <v>52258834</v>
      </c>
      <c r="HU571">
        <v>52258835</v>
      </c>
      <c r="HV571">
        <v>52257926</v>
      </c>
      <c r="HW571">
        <v>52258836</v>
      </c>
      <c r="HX571">
        <v>52258837</v>
      </c>
      <c r="HY571">
        <v>52258838</v>
      </c>
      <c r="HZ571">
        <v>52257938</v>
      </c>
      <c r="IA571">
        <v>52258839</v>
      </c>
      <c r="IB571">
        <v>52258840</v>
      </c>
      <c r="IC571">
        <v>52258841</v>
      </c>
      <c r="ID571">
        <v>52257942</v>
      </c>
      <c r="IE571">
        <v>52258842</v>
      </c>
      <c r="IF571">
        <v>52258843</v>
      </c>
      <c r="IG571">
        <v>52258844</v>
      </c>
      <c r="IH571">
        <v>52257958</v>
      </c>
      <c r="II571">
        <v>52258845</v>
      </c>
      <c r="IJ571">
        <v>52258846</v>
      </c>
      <c r="IK571">
        <v>52258847</v>
      </c>
      <c r="IL571">
        <v>52257962</v>
      </c>
      <c r="IM571">
        <v>52258848</v>
      </c>
      <c r="IN571">
        <v>52258849</v>
      </c>
      <c r="IO571">
        <v>52258850</v>
      </c>
      <c r="IP571">
        <v>52257974</v>
      </c>
      <c r="IQ571">
        <v>52258851</v>
      </c>
      <c r="IR571">
        <v>52258852</v>
      </c>
      <c r="IS571">
        <v>52258853</v>
      </c>
      <c r="IT571">
        <v>52257978</v>
      </c>
      <c r="IU571">
        <v>52258854</v>
      </c>
      <c r="IV571">
        <v>52258855</v>
      </c>
      <c r="IW571">
        <v>52258856</v>
      </c>
      <c r="IX571">
        <v>52257986</v>
      </c>
      <c r="IY571">
        <v>52258857</v>
      </c>
      <c r="IZ571">
        <v>52258858</v>
      </c>
      <c r="JA571">
        <v>52258859</v>
      </c>
      <c r="JB571">
        <v>52257994</v>
      </c>
      <c r="JC571">
        <v>52258860</v>
      </c>
      <c r="JD571">
        <v>52258861</v>
      </c>
      <c r="JE571">
        <v>52258862</v>
      </c>
      <c r="JF571">
        <v>52258002</v>
      </c>
      <c r="JG571">
        <v>52258863</v>
      </c>
      <c r="JH571">
        <v>52258864</v>
      </c>
      <c r="JI571">
        <v>52258865</v>
      </c>
      <c r="JJ571">
        <v>52258010</v>
      </c>
      <c r="JK571">
        <v>52258866</v>
      </c>
      <c r="JL571">
        <v>52258867</v>
      </c>
      <c r="JM571">
        <v>52258868</v>
      </c>
      <c r="JN571">
        <v>52258018</v>
      </c>
      <c r="JO571">
        <v>52258869</v>
      </c>
      <c r="JP571">
        <v>52258870</v>
      </c>
      <c r="JQ571">
        <v>52258871</v>
      </c>
      <c r="JR571">
        <v>52258026</v>
      </c>
      <c r="JS571">
        <v>52258872</v>
      </c>
      <c r="JT571">
        <v>52258873</v>
      </c>
      <c r="JU571">
        <v>52258874</v>
      </c>
      <c r="JV571">
        <v>52258034</v>
      </c>
      <c r="JW571">
        <v>52258875</v>
      </c>
      <c r="JX571">
        <v>52258876</v>
      </c>
      <c r="JY571">
        <v>52258877</v>
      </c>
      <c r="JZ571">
        <v>52258042</v>
      </c>
      <c r="KA571">
        <v>52258878</v>
      </c>
      <c r="KB571">
        <v>52258879</v>
      </c>
      <c r="KC571">
        <v>52258880</v>
      </c>
      <c r="KD571">
        <v>52258611</v>
      </c>
      <c r="KE571">
        <v>52258612</v>
      </c>
      <c r="KF571">
        <v>52258613</v>
      </c>
      <c r="KG571">
        <v>52258614</v>
      </c>
      <c r="KH571">
        <v>52258615</v>
      </c>
      <c r="KI571">
        <v>52258616</v>
      </c>
      <c r="KJ571">
        <v>52258617</v>
      </c>
      <c r="KK571">
        <v>52258618</v>
      </c>
      <c r="KL571">
        <v>52258619</v>
      </c>
      <c r="KM571">
        <v>52258620</v>
      </c>
      <c r="KN571">
        <v>52258621</v>
      </c>
      <c r="KO571">
        <v>52258622</v>
      </c>
      <c r="KP571">
        <v>52258623</v>
      </c>
      <c r="KQ571">
        <v>52258624</v>
      </c>
      <c r="KR571">
        <v>52258625</v>
      </c>
      <c r="KS571">
        <v>52258626</v>
      </c>
      <c r="KT571">
        <v>52258627</v>
      </c>
      <c r="KU571">
        <v>52258628</v>
      </c>
      <c r="KV571">
        <v>52258629</v>
      </c>
      <c r="KW571">
        <v>52258630</v>
      </c>
      <c r="KX571">
        <v>52258631</v>
      </c>
      <c r="KY571">
        <v>52258632</v>
      </c>
      <c r="KZ571">
        <v>52258633</v>
      </c>
      <c r="LA571">
        <v>52258634</v>
      </c>
      <c r="LB571">
        <v>52258635</v>
      </c>
      <c r="LC571">
        <v>52258636</v>
      </c>
      <c r="LD571">
        <v>52258637</v>
      </c>
      <c r="LE571">
        <v>52258638</v>
      </c>
      <c r="LF571">
        <v>52258639</v>
      </c>
      <c r="LG571">
        <v>52258640</v>
      </c>
      <c r="LH571">
        <v>52258641</v>
      </c>
      <c r="LI571">
        <v>52258642</v>
      </c>
      <c r="LJ571">
        <v>52258643</v>
      </c>
      <c r="LK571">
        <v>52258644</v>
      </c>
      <c r="LL571">
        <v>52258645</v>
      </c>
      <c r="LM571">
        <v>52258646</v>
      </c>
      <c r="LN571">
        <v>52258647</v>
      </c>
      <c r="LO571">
        <v>52258648</v>
      </c>
      <c r="LP571">
        <v>52258649</v>
      </c>
      <c r="LQ571">
        <v>52258650</v>
      </c>
      <c r="LR571">
        <v>52258651</v>
      </c>
      <c r="LS571">
        <v>52258652</v>
      </c>
      <c r="LT571">
        <v>52258653</v>
      </c>
      <c r="LU571">
        <v>52258654</v>
      </c>
      <c r="LV571">
        <v>52258655</v>
      </c>
      <c r="LW571">
        <v>52258656</v>
      </c>
      <c r="LX571">
        <v>52258657</v>
      </c>
      <c r="LY571">
        <v>52258658</v>
      </c>
      <c r="LZ571">
        <v>52258659</v>
      </c>
      <c r="MA571">
        <v>52258660</v>
      </c>
      <c r="MB571">
        <v>52258661</v>
      </c>
      <c r="MC571">
        <v>52258662</v>
      </c>
      <c r="MD571">
        <v>52258663</v>
      </c>
      <c r="ME571">
        <v>52258664</v>
      </c>
      <c r="MF571">
        <v>52258665</v>
      </c>
      <c r="MG571">
        <v>52258666</v>
      </c>
      <c r="MH571">
        <v>52258667</v>
      </c>
      <c r="MI571">
        <v>52258668</v>
      </c>
      <c r="MJ571">
        <v>52258669</v>
      </c>
      <c r="MK571">
        <v>52258670</v>
      </c>
      <c r="ML571">
        <v>52258671</v>
      </c>
      <c r="MM571">
        <v>52258672</v>
      </c>
      <c r="MN571">
        <v>52258673</v>
      </c>
      <c r="MO571">
        <v>52258674</v>
      </c>
      <c r="MP571">
        <v>52258679</v>
      </c>
      <c r="MQ571">
        <v>52258680</v>
      </c>
      <c r="MR571">
        <v>52258681</v>
      </c>
      <c r="MS571">
        <v>52258682</v>
      </c>
      <c r="MT571">
        <v>52258687</v>
      </c>
      <c r="MU571">
        <v>52258688</v>
      </c>
      <c r="MV571">
        <v>52258689</v>
      </c>
      <c r="MW571">
        <v>52258690</v>
      </c>
      <c r="MX571">
        <v>52258695</v>
      </c>
      <c r="MY571">
        <v>52258696</v>
      </c>
      <c r="MZ571">
        <v>52258697</v>
      </c>
      <c r="NA571">
        <v>52258698</v>
      </c>
      <c r="NB571">
        <v>52258703</v>
      </c>
      <c r="NC571">
        <v>52258704</v>
      </c>
      <c r="ND571">
        <v>52258705</v>
      </c>
      <c r="NE571">
        <v>52258706</v>
      </c>
      <c r="NF571">
        <v>52261309</v>
      </c>
      <c r="NG571">
        <v>52261310</v>
      </c>
      <c r="NH571">
        <v>52261311</v>
      </c>
      <c r="NI571">
        <v>52261312</v>
      </c>
      <c r="NJ571">
        <v>52261313</v>
      </c>
      <c r="NK571">
        <v>52261314</v>
      </c>
      <c r="NL571">
        <v>52261315</v>
      </c>
      <c r="NM571">
        <v>52261316</v>
      </c>
      <c r="NN571">
        <v>52261317</v>
      </c>
      <c r="NO571">
        <v>52261318</v>
      </c>
      <c r="NP571">
        <v>52261319</v>
      </c>
      <c r="NQ571">
        <v>52261320</v>
      </c>
      <c r="NR571">
        <v>52261321</v>
      </c>
      <c r="NS571">
        <v>52261322</v>
      </c>
      <c r="NT571">
        <v>52261323</v>
      </c>
      <c r="NU571">
        <v>52261324</v>
      </c>
      <c r="NV571">
        <v>52261325</v>
      </c>
      <c r="NW571">
        <v>52261326</v>
      </c>
      <c r="NX571">
        <v>52261327</v>
      </c>
      <c r="NY571">
        <v>52261328</v>
      </c>
      <c r="NZ571">
        <v>52261329</v>
      </c>
      <c r="OA571">
        <v>52261330</v>
      </c>
      <c r="OB571">
        <v>52261331</v>
      </c>
      <c r="OC571">
        <v>52261332</v>
      </c>
      <c r="OD571">
        <v>52261333</v>
      </c>
      <c r="OE571">
        <v>52261334</v>
      </c>
      <c r="OF571">
        <v>52261335</v>
      </c>
      <c r="OG571">
        <v>52261336</v>
      </c>
      <c r="OH571">
        <v>52261337</v>
      </c>
      <c r="OI571">
        <v>52261338</v>
      </c>
      <c r="OJ571">
        <v>52261339</v>
      </c>
      <c r="OK571">
        <v>52261340</v>
      </c>
      <c r="OL571">
        <v>52261341</v>
      </c>
      <c r="OM571">
        <v>52261342</v>
      </c>
      <c r="ON571">
        <v>52261343</v>
      </c>
      <c r="OO571">
        <v>52261344</v>
      </c>
      <c r="OP571">
        <v>52261345</v>
      </c>
      <c r="OQ571">
        <v>52261346</v>
      </c>
      <c r="OR571">
        <v>52261347</v>
      </c>
      <c r="OS571">
        <v>52261348</v>
      </c>
      <c r="OT571">
        <v>52261349</v>
      </c>
      <c r="OU571">
        <v>52261350</v>
      </c>
      <c r="OV571">
        <v>52261351</v>
      </c>
      <c r="OW571">
        <v>52261352</v>
      </c>
      <c r="OX571">
        <v>52261353</v>
      </c>
      <c r="OY571">
        <v>52261354</v>
      </c>
      <c r="OZ571">
        <v>52261355</v>
      </c>
      <c r="PA571">
        <v>52261356</v>
      </c>
      <c r="PB571">
        <v>52261361</v>
      </c>
      <c r="PC571">
        <v>52261362</v>
      </c>
      <c r="PD571">
        <v>52261363</v>
      </c>
      <c r="PE571">
        <v>52261364</v>
      </c>
      <c r="PF571">
        <v>52261369</v>
      </c>
      <c r="PG571">
        <v>52261370</v>
      </c>
      <c r="PH571">
        <v>52261371</v>
      </c>
      <c r="PI571">
        <v>52261372</v>
      </c>
      <c r="PJ571">
        <v>52261377</v>
      </c>
      <c r="PK571">
        <v>52261378</v>
      </c>
      <c r="PL571">
        <v>52261379</v>
      </c>
      <c r="PM571">
        <v>52261380</v>
      </c>
      <c r="PN571">
        <v>52261385</v>
      </c>
      <c r="PO571">
        <v>52261386</v>
      </c>
      <c r="PP571">
        <v>52261387</v>
      </c>
      <c r="PQ571">
        <v>52261388</v>
      </c>
      <c r="PR571">
        <v>50572792</v>
      </c>
      <c r="PS571">
        <v>50578247</v>
      </c>
      <c r="PT571">
        <v>50580235</v>
      </c>
      <c r="PU571">
        <v>50581098</v>
      </c>
      <c r="PV571">
        <v>50581099</v>
      </c>
      <c r="PW571">
        <v>50583187</v>
      </c>
      <c r="PX571">
        <v>50583188</v>
      </c>
      <c r="PY571">
        <v>50583189</v>
      </c>
      <c r="PZ571">
        <v>50583190</v>
      </c>
      <c r="QA571">
        <v>50583191</v>
      </c>
      <c r="QB571">
        <v>50583192</v>
      </c>
      <c r="QC571">
        <v>50581100</v>
      </c>
      <c r="QD571">
        <v>50581101</v>
      </c>
      <c r="QE571">
        <v>50583199</v>
      </c>
      <c r="QF571">
        <v>50583200</v>
      </c>
      <c r="QG571">
        <v>50583201</v>
      </c>
      <c r="QH571">
        <v>50583202</v>
      </c>
      <c r="QI571">
        <v>50583203</v>
      </c>
      <c r="QJ571">
        <v>50583204</v>
      </c>
      <c r="QK571">
        <v>50578254</v>
      </c>
      <c r="QL571">
        <v>50580239</v>
      </c>
      <c r="QM571">
        <v>50581122</v>
      </c>
      <c r="QN571">
        <v>50581123</v>
      </c>
      <c r="QO571">
        <v>50581124</v>
      </c>
      <c r="QP571">
        <v>50581125</v>
      </c>
      <c r="QQ571">
        <v>50583219</v>
      </c>
      <c r="QR571">
        <v>50583220</v>
      </c>
      <c r="QS571">
        <v>50581126</v>
      </c>
      <c r="QT571">
        <v>50581127</v>
      </c>
      <c r="QU571">
        <v>50583225</v>
      </c>
      <c r="QV571">
        <v>50583226</v>
      </c>
      <c r="QW571">
        <v>50581130</v>
      </c>
      <c r="QX571">
        <v>50581131</v>
      </c>
      <c r="QY571">
        <v>50583243</v>
      </c>
      <c r="QZ571">
        <v>50583244</v>
      </c>
      <c r="RA571">
        <v>50581132</v>
      </c>
      <c r="RB571">
        <v>50581133</v>
      </c>
      <c r="RC571">
        <v>50583249</v>
      </c>
      <c r="RD571">
        <v>50583250</v>
      </c>
      <c r="RE571">
        <v>50579870</v>
      </c>
      <c r="RF571">
        <v>50581207</v>
      </c>
      <c r="RG571">
        <v>50583257</v>
      </c>
      <c r="RH571">
        <v>50581210</v>
      </c>
      <c r="RI571">
        <v>50583263</v>
      </c>
      <c r="RJ571">
        <v>50578270</v>
      </c>
      <c r="RK571">
        <v>50581106</v>
      </c>
      <c r="RL571">
        <v>50581206</v>
      </c>
      <c r="RM571">
        <v>50581218</v>
      </c>
      <c r="RN571">
        <v>50583275</v>
      </c>
      <c r="RO571">
        <v>50581107</v>
      </c>
      <c r="RP571">
        <v>50581208</v>
      </c>
      <c r="RQ571">
        <v>50583279</v>
      </c>
      <c r="RR571">
        <v>50583280</v>
      </c>
      <c r="RS571">
        <v>50581219</v>
      </c>
      <c r="RT571">
        <v>50583293</v>
      </c>
      <c r="RU571">
        <v>50581109</v>
      </c>
      <c r="RV571">
        <v>50581211</v>
      </c>
      <c r="RW571">
        <v>50583297</v>
      </c>
      <c r="RX571">
        <v>50583298</v>
      </c>
      <c r="RY571">
        <v>50579874</v>
      </c>
      <c r="RZ571">
        <v>50581222</v>
      </c>
      <c r="SA571">
        <v>50581223</v>
      </c>
      <c r="SB571">
        <v>50583579</v>
      </c>
      <c r="SC571">
        <v>50583580</v>
      </c>
      <c r="SD571">
        <v>50583587</v>
      </c>
      <c r="SE571">
        <v>50583588</v>
      </c>
      <c r="SF571">
        <v>50583589</v>
      </c>
      <c r="SG571">
        <v>50583590</v>
      </c>
      <c r="SH571">
        <v>50583591</v>
      </c>
      <c r="SI571">
        <v>50583592</v>
      </c>
      <c r="SJ571">
        <v>50583593</v>
      </c>
      <c r="SK571">
        <v>50583594</v>
      </c>
      <c r="SL571">
        <v>50583603</v>
      </c>
      <c r="SM571">
        <v>50583604</v>
      </c>
      <c r="SN571">
        <v>50583605</v>
      </c>
      <c r="SO571">
        <v>50583606</v>
      </c>
      <c r="SP571">
        <v>50583607</v>
      </c>
      <c r="SQ571">
        <v>50583608</v>
      </c>
      <c r="SR571">
        <v>50583609</v>
      </c>
      <c r="SS571">
        <v>50583610</v>
      </c>
      <c r="ST571">
        <v>50581226</v>
      </c>
      <c r="SU571">
        <v>50581228</v>
      </c>
      <c r="SV571">
        <v>50583316</v>
      </c>
      <c r="SW571">
        <v>50581232</v>
      </c>
      <c r="SX571">
        <v>50583322</v>
      </c>
      <c r="SY571">
        <v>50581357</v>
      </c>
      <c r="SZ571">
        <v>50581359</v>
      </c>
      <c r="TA571">
        <v>50581361</v>
      </c>
      <c r="TB571">
        <v>50581363</v>
      </c>
      <c r="TC571">
        <v>50581369</v>
      </c>
      <c r="TD571">
        <v>50581371</v>
      </c>
      <c r="TE571">
        <v>50581389</v>
      </c>
      <c r="TF571">
        <v>50581393</v>
      </c>
      <c r="TG571">
        <v>50581401</v>
      </c>
      <c r="TH571">
        <v>50581391</v>
      </c>
      <c r="TI571">
        <v>50581395</v>
      </c>
      <c r="TJ571">
        <v>50581403</v>
      </c>
      <c r="TK571">
        <v>50581421</v>
      </c>
      <c r="TL571">
        <v>50581423</v>
      </c>
      <c r="TM571">
        <v>50581427</v>
      </c>
      <c r="TN571">
        <v>50579878</v>
      </c>
      <c r="TO571">
        <v>50579879</v>
      </c>
      <c r="TP571">
        <v>50581437</v>
      </c>
      <c r="TQ571">
        <v>50581438</v>
      </c>
      <c r="TR571">
        <v>50581439</v>
      </c>
      <c r="TS571">
        <v>50581440</v>
      </c>
      <c r="TT571">
        <v>50579886</v>
      </c>
      <c r="TU571">
        <v>50579887</v>
      </c>
      <c r="TV571">
        <v>50581445</v>
      </c>
      <c r="TW571">
        <v>50581446</v>
      </c>
      <c r="TX571">
        <v>50583417</v>
      </c>
      <c r="TY571">
        <v>50583418</v>
      </c>
      <c r="TZ571">
        <v>50581447</v>
      </c>
      <c r="UA571">
        <v>50581448</v>
      </c>
      <c r="UB571">
        <v>50583429</v>
      </c>
      <c r="UC571">
        <v>50583430</v>
      </c>
      <c r="UD571">
        <v>50583634</v>
      </c>
      <c r="UE571">
        <v>50583635</v>
      </c>
      <c r="UF571">
        <v>50583650</v>
      </c>
      <c r="UG571">
        <v>50583651</v>
      </c>
      <c r="UH571">
        <v>50583654</v>
      </c>
      <c r="UI571">
        <v>50583655</v>
      </c>
      <c r="UJ571">
        <v>50583682</v>
      </c>
      <c r="UK571">
        <v>50583683</v>
      </c>
      <c r="UL571">
        <v>50583686</v>
      </c>
      <c r="UM571">
        <v>50583687</v>
      </c>
      <c r="UN571">
        <v>50583714</v>
      </c>
      <c r="UO571">
        <v>50583698</v>
      </c>
      <c r="UP571">
        <v>50583726</v>
      </c>
      <c r="UQ571">
        <v>50583702</v>
      </c>
      <c r="UR571">
        <v>50583728</v>
      </c>
      <c r="US571">
        <v>50583704</v>
      </c>
      <c r="UT571">
        <v>50583750</v>
      </c>
      <c r="UU571">
        <v>50583710</v>
      </c>
      <c r="UV571">
        <v>50583752</v>
      </c>
      <c r="UW571">
        <v>50583712</v>
      </c>
      <c r="UX571">
        <v>50583762</v>
      </c>
      <c r="UY571">
        <v>50583770</v>
      </c>
      <c r="UZ571">
        <v>50583786</v>
      </c>
      <c r="VA571">
        <v>50583794</v>
      </c>
      <c r="VB571">
        <v>50583798</v>
      </c>
      <c r="VC571">
        <v>50583806</v>
      </c>
      <c r="VD571">
        <v>50585550</v>
      </c>
      <c r="VE571">
        <v>50585551</v>
      </c>
      <c r="VF571">
        <v>50585552</v>
      </c>
      <c r="VG571">
        <v>50585553</v>
      </c>
      <c r="VH571">
        <v>50585554</v>
      </c>
      <c r="VI571">
        <v>50585555</v>
      </c>
      <c r="VJ571">
        <v>50585556</v>
      </c>
      <c r="VK571">
        <v>50585557</v>
      </c>
      <c r="VL571">
        <v>50585558</v>
      </c>
      <c r="VM571">
        <v>50585559</v>
      </c>
      <c r="VN571">
        <v>50585560</v>
      </c>
      <c r="VO571">
        <v>50585561</v>
      </c>
      <c r="VP571">
        <v>50585562</v>
      </c>
      <c r="VQ571">
        <v>50585563</v>
      </c>
      <c r="VR571">
        <v>50585564</v>
      </c>
      <c r="VS571">
        <v>50585565</v>
      </c>
      <c r="VT571">
        <v>50585566</v>
      </c>
      <c r="VU571">
        <v>50585567</v>
      </c>
      <c r="VV571">
        <v>50585568</v>
      </c>
      <c r="VW571">
        <v>50585569</v>
      </c>
      <c r="VX571">
        <v>50585570</v>
      </c>
      <c r="VY571">
        <v>50585571</v>
      </c>
      <c r="VZ571">
        <v>50585572</v>
      </c>
      <c r="WA571">
        <v>50585573</v>
      </c>
      <c r="WB571">
        <v>50585574</v>
      </c>
      <c r="WC571">
        <v>50585575</v>
      </c>
      <c r="WD571">
        <v>50585576</v>
      </c>
      <c r="WE571">
        <v>50585577</v>
      </c>
      <c r="WF571">
        <v>50585578</v>
      </c>
      <c r="WG571">
        <v>50585579</v>
      </c>
      <c r="WH571">
        <v>50585580</v>
      </c>
      <c r="WI571">
        <v>50585581</v>
      </c>
      <c r="WJ571">
        <v>50585582</v>
      </c>
      <c r="WK571">
        <v>50585583</v>
      </c>
      <c r="WL571">
        <v>50585584</v>
      </c>
      <c r="WM571">
        <v>50585585</v>
      </c>
      <c r="WN571">
        <v>50585586</v>
      </c>
      <c r="WO571">
        <v>50585587</v>
      </c>
      <c r="WP571">
        <v>50585588</v>
      </c>
      <c r="WQ571">
        <v>50585589</v>
      </c>
      <c r="WR571">
        <v>50585590</v>
      </c>
      <c r="WS571">
        <v>50585591</v>
      </c>
      <c r="WT571">
        <v>50585592</v>
      </c>
      <c r="WU571">
        <v>50585593</v>
      </c>
      <c r="WV571">
        <v>50585594</v>
      </c>
      <c r="WW571">
        <v>50585595</v>
      </c>
      <c r="WX571">
        <v>50585596</v>
      </c>
      <c r="WY571">
        <v>50585909</v>
      </c>
      <c r="WZ571">
        <v>50585910</v>
      </c>
      <c r="XA571">
        <v>50585911</v>
      </c>
      <c r="XB571">
        <v>50585912</v>
      </c>
      <c r="XC571">
        <v>50585913</v>
      </c>
      <c r="XD571">
        <v>50585914</v>
      </c>
      <c r="XE571">
        <v>52265500</v>
      </c>
      <c r="XF571">
        <v>52265501</v>
      </c>
      <c r="XG571">
        <v>52265502</v>
      </c>
      <c r="XH571">
        <v>52265503</v>
      </c>
      <c r="XI571">
        <v>52265504</v>
      </c>
      <c r="XJ571">
        <v>52265505</v>
      </c>
      <c r="XK571">
        <v>52265506</v>
      </c>
      <c r="XL571">
        <v>52265507</v>
      </c>
      <c r="XM571">
        <v>52265510</v>
      </c>
      <c r="XN571">
        <v>52265511</v>
      </c>
      <c r="XO571">
        <v>52265508</v>
      </c>
      <c r="XP571">
        <v>52265509</v>
      </c>
      <c r="XQ571">
        <v>52271045</v>
      </c>
      <c r="XR571">
        <v>52271046</v>
      </c>
      <c r="XS571">
        <v>52271047</v>
      </c>
      <c r="XT571">
        <v>52271048</v>
      </c>
      <c r="XU571">
        <v>52271049</v>
      </c>
      <c r="XV571">
        <v>52271050</v>
      </c>
      <c r="XW571">
        <v>52271051</v>
      </c>
      <c r="XX571">
        <v>52271052</v>
      </c>
      <c r="XY571">
        <v>52271053</v>
      </c>
      <c r="XZ571">
        <v>52271054</v>
      </c>
      <c r="YA571">
        <v>52271055</v>
      </c>
      <c r="YB571">
        <v>52271056</v>
      </c>
      <c r="YC571">
        <v>52271057</v>
      </c>
      <c r="YD571">
        <v>52271058</v>
      </c>
      <c r="YE571">
        <v>52271059</v>
      </c>
      <c r="YF571">
        <v>52271060</v>
      </c>
      <c r="YG571">
        <v>52271061</v>
      </c>
      <c r="YH571">
        <v>52271062</v>
      </c>
      <c r="YI571">
        <v>52271063</v>
      </c>
      <c r="YJ571">
        <v>52271064</v>
      </c>
      <c r="YK571">
        <v>52271065</v>
      </c>
      <c r="YL571">
        <v>52271066</v>
      </c>
      <c r="YM571">
        <v>52271067</v>
      </c>
      <c r="YN571">
        <v>52271068</v>
      </c>
      <c r="YO571">
        <v>52271069</v>
      </c>
      <c r="YP571">
        <v>52271070</v>
      </c>
      <c r="YQ571">
        <v>52271071</v>
      </c>
      <c r="YR571">
        <v>52271072</v>
      </c>
      <c r="YS571">
        <v>52271073</v>
      </c>
      <c r="YT571">
        <v>52271074</v>
      </c>
      <c r="YU571">
        <v>52271075</v>
      </c>
      <c r="YV571">
        <v>52271076</v>
      </c>
      <c r="YW571">
        <v>52271077</v>
      </c>
      <c r="YX571">
        <v>52271078</v>
      </c>
      <c r="YY571">
        <v>52271079</v>
      </c>
      <c r="YZ571">
        <v>52271080</v>
      </c>
      <c r="ZA571">
        <v>52271081</v>
      </c>
      <c r="ZB571">
        <v>52271082</v>
      </c>
      <c r="ZC571">
        <v>52273343</v>
      </c>
      <c r="ZD571">
        <v>52273344</v>
      </c>
      <c r="ZE571">
        <v>52273345</v>
      </c>
      <c r="ZF571">
        <v>52273346</v>
      </c>
      <c r="ZG571">
        <v>52273347</v>
      </c>
      <c r="ZH571">
        <v>52273348</v>
      </c>
      <c r="ZI571">
        <v>52273349</v>
      </c>
      <c r="ZJ571">
        <v>52273350</v>
      </c>
      <c r="ZK571">
        <v>52273351</v>
      </c>
      <c r="ZL571">
        <v>52273352</v>
      </c>
      <c r="ZM571">
        <v>52273353</v>
      </c>
      <c r="ZN571">
        <v>52273354</v>
      </c>
      <c r="ZO571">
        <v>52273355</v>
      </c>
      <c r="ZP571">
        <v>52273356</v>
      </c>
      <c r="ZQ571">
        <v>52274105</v>
      </c>
      <c r="ZR571">
        <v>52274106</v>
      </c>
      <c r="ZS571">
        <v>52274107</v>
      </c>
      <c r="ZT571">
        <v>52274108</v>
      </c>
      <c r="ZU571">
        <v>52274109</v>
      </c>
      <c r="ZV571">
        <v>52274110</v>
      </c>
      <c r="ZW571">
        <v>52274111</v>
      </c>
      <c r="ZX571">
        <v>52274112</v>
      </c>
      <c r="ZY571">
        <v>52274113</v>
      </c>
      <c r="ZZ571">
        <v>52274114</v>
      </c>
      <c r="AAA571">
        <v>52274115</v>
      </c>
      <c r="AAB571">
        <v>52274116</v>
      </c>
      <c r="AAC571">
        <v>52274117</v>
      </c>
      <c r="AAD571">
        <v>52274118</v>
      </c>
      <c r="AAE571">
        <v>52274119</v>
      </c>
      <c r="AAF571">
        <v>52274120</v>
      </c>
      <c r="AAG571">
        <v>52274121</v>
      </c>
      <c r="AAH571">
        <v>52274122</v>
      </c>
      <c r="AAI571">
        <v>52274123</v>
      </c>
      <c r="AAJ571">
        <v>52274124</v>
      </c>
      <c r="AAK571">
        <v>52274125</v>
      </c>
      <c r="AAL571">
        <v>52274126</v>
      </c>
      <c r="AAM571">
        <v>52274127</v>
      </c>
      <c r="AAN571">
        <v>52274128</v>
      </c>
      <c r="AAO571">
        <v>52274129</v>
      </c>
      <c r="AAP571">
        <v>52274130</v>
      </c>
      <c r="AAQ571">
        <v>52274131</v>
      </c>
      <c r="AAR571">
        <v>52274132</v>
      </c>
      <c r="AAS571">
        <v>52274133</v>
      </c>
      <c r="AAT571">
        <v>52274134</v>
      </c>
      <c r="AAU571">
        <v>52274135</v>
      </c>
      <c r="AAV571">
        <v>52274136</v>
      </c>
      <c r="AAW571">
        <v>52274137</v>
      </c>
      <c r="AAX571">
        <v>52274138</v>
      </c>
      <c r="AAY571">
        <v>52274715</v>
      </c>
      <c r="AAZ571">
        <v>52274716</v>
      </c>
      <c r="ABA571">
        <v>52274717</v>
      </c>
      <c r="ABB571">
        <v>52274718</v>
      </c>
      <c r="ABC571">
        <v>52274719</v>
      </c>
      <c r="ABD571">
        <v>52274720</v>
      </c>
      <c r="ABE571">
        <v>52274721</v>
      </c>
    </row>
    <row r="572" spans="1:901">
      <c r="A572" t="s">
        <v>2775</v>
      </c>
      <c r="B572" t="s">
        <v>6599</v>
      </c>
      <c r="C572" t="s">
        <v>1018</v>
      </c>
      <c r="E572" t="s">
        <v>2504</v>
      </c>
      <c r="F572" t="s">
        <v>2755</v>
      </c>
      <c r="G572" t="s">
        <v>1021</v>
      </c>
      <c r="H572" t="s">
        <v>2775</v>
      </c>
      <c r="I572">
        <v>1</v>
      </c>
      <c r="J572" t="s">
        <v>2629</v>
      </c>
      <c r="K572">
        <v>52231788</v>
      </c>
      <c r="L572">
        <v>52231792</v>
      </c>
      <c r="M572">
        <v>52231793</v>
      </c>
      <c r="N572">
        <v>52231826</v>
      </c>
      <c r="O572">
        <v>52231827</v>
      </c>
      <c r="P572">
        <v>52231828</v>
      </c>
      <c r="Q572">
        <v>52231829</v>
      </c>
      <c r="R572">
        <v>52231831</v>
      </c>
      <c r="S572">
        <v>52231832</v>
      </c>
      <c r="T572">
        <v>52231834</v>
      </c>
      <c r="U572">
        <v>52231835</v>
      </c>
      <c r="V572">
        <v>52231836</v>
      </c>
      <c r="W572">
        <v>52231838</v>
      </c>
      <c r="X572">
        <v>52231839</v>
      </c>
      <c r="Y572">
        <v>52231840</v>
      </c>
      <c r="Z572">
        <v>52235750</v>
      </c>
      <c r="AA572">
        <v>52235751</v>
      </c>
      <c r="AB572">
        <v>52235752</v>
      </c>
      <c r="AC572">
        <v>52235753</v>
      </c>
      <c r="AD572">
        <v>52235738</v>
      </c>
      <c r="AE572">
        <v>52235739</v>
      </c>
      <c r="AF572">
        <v>52235740</v>
      </c>
      <c r="AG572">
        <v>52235741</v>
      </c>
      <c r="AH572">
        <v>52235742</v>
      </c>
      <c r="AI572">
        <v>52235743</v>
      </c>
      <c r="AJ572">
        <v>52235744</v>
      </c>
      <c r="AK572">
        <v>52235745</v>
      </c>
      <c r="AL572">
        <v>52235746</v>
      </c>
      <c r="AM572">
        <v>52235747</v>
      </c>
      <c r="AN572">
        <v>52235748</v>
      </c>
      <c r="AO572">
        <v>52235749</v>
      </c>
      <c r="AP572">
        <v>52246088</v>
      </c>
      <c r="AQ572">
        <v>52246089</v>
      </c>
      <c r="AR572">
        <v>52246090</v>
      </c>
      <c r="AS572">
        <v>52246092</v>
      </c>
      <c r="AT572">
        <v>52246093</v>
      </c>
      <c r="AU572">
        <v>52246094</v>
      </c>
      <c r="AV572">
        <v>52246096</v>
      </c>
      <c r="AW572">
        <v>52246097</v>
      </c>
      <c r="AX572">
        <v>52246098</v>
      </c>
      <c r="AY572">
        <v>52246100</v>
      </c>
      <c r="AZ572">
        <v>52246101</v>
      </c>
      <c r="BA572">
        <v>52246102</v>
      </c>
      <c r="BB572">
        <v>52246383</v>
      </c>
      <c r="BC572">
        <v>52249646</v>
      </c>
      <c r="BD572">
        <v>52249647</v>
      </c>
      <c r="BE572">
        <v>52249648</v>
      </c>
      <c r="BF572">
        <v>52249649</v>
      </c>
      <c r="BG572">
        <v>52249650</v>
      </c>
      <c r="BH572">
        <v>52249651</v>
      </c>
      <c r="BI572">
        <v>52249652</v>
      </c>
      <c r="BJ572">
        <v>52249653</v>
      </c>
      <c r="BK572">
        <v>52249654</v>
      </c>
      <c r="BL572">
        <v>52249655</v>
      </c>
      <c r="BM572">
        <v>52249656</v>
      </c>
      <c r="BN572">
        <v>52249657</v>
      </c>
      <c r="BO572">
        <v>52249658</v>
      </c>
      <c r="BP572">
        <v>52249659</v>
      </c>
      <c r="BQ572">
        <v>52249660</v>
      </c>
      <c r="BR572">
        <v>52249661</v>
      </c>
      <c r="BS572">
        <v>52249662</v>
      </c>
      <c r="BT572">
        <v>52249663</v>
      </c>
      <c r="BU572">
        <v>52249664</v>
      </c>
      <c r="BV572">
        <v>52249665</v>
      </c>
      <c r="BW572">
        <v>52249666</v>
      </c>
      <c r="BX572">
        <v>52249667</v>
      </c>
      <c r="BY572">
        <v>52249668</v>
      </c>
      <c r="BZ572">
        <v>52249669</v>
      </c>
      <c r="CA572">
        <v>52249670</v>
      </c>
      <c r="CB572">
        <v>52249671</v>
      </c>
      <c r="CC572">
        <v>52249672</v>
      </c>
      <c r="CD572">
        <v>52249673</v>
      </c>
      <c r="CE572">
        <v>52249674</v>
      </c>
      <c r="CF572">
        <v>52249675</v>
      </c>
      <c r="CG572">
        <v>52249676</v>
      </c>
      <c r="CH572">
        <v>52249677</v>
      </c>
      <c r="CI572">
        <v>52249678</v>
      </c>
      <c r="CJ572">
        <v>52249679</v>
      </c>
      <c r="CK572">
        <v>52249680</v>
      </c>
      <c r="CL572">
        <v>52249681</v>
      </c>
      <c r="CM572">
        <v>52249682</v>
      </c>
      <c r="CN572">
        <v>52249683</v>
      </c>
      <c r="CO572">
        <v>52249684</v>
      </c>
      <c r="CP572">
        <v>52249685</v>
      </c>
      <c r="CQ572">
        <v>52249686</v>
      </c>
      <c r="CR572">
        <v>52249687</v>
      </c>
      <c r="CS572">
        <v>52249688</v>
      </c>
      <c r="CT572">
        <v>52249689</v>
      </c>
      <c r="CU572">
        <v>52249690</v>
      </c>
      <c r="CV572">
        <v>52249691</v>
      </c>
      <c r="CW572">
        <v>52249692</v>
      </c>
      <c r="CX572">
        <v>52249693</v>
      </c>
      <c r="CY572">
        <v>52249698</v>
      </c>
      <c r="CZ572">
        <v>52249699</v>
      </c>
      <c r="DA572">
        <v>52249700</v>
      </c>
      <c r="DB572">
        <v>52249701</v>
      </c>
      <c r="DC572">
        <v>52249706</v>
      </c>
      <c r="DD572">
        <v>52249707</v>
      </c>
      <c r="DE572">
        <v>52249708</v>
      </c>
      <c r="DF572">
        <v>52249709</v>
      </c>
      <c r="DG572">
        <v>52257986</v>
      </c>
      <c r="DH572">
        <v>52258857</v>
      </c>
      <c r="DI572">
        <v>52258858</v>
      </c>
      <c r="DJ572">
        <v>52258859</v>
      </c>
      <c r="DK572">
        <v>52257994</v>
      </c>
      <c r="DL572">
        <v>52258860</v>
      </c>
      <c r="DM572">
        <v>52258861</v>
      </c>
      <c r="DN572">
        <v>52258862</v>
      </c>
      <c r="DO572">
        <v>52258002</v>
      </c>
      <c r="DP572">
        <v>52258863</v>
      </c>
      <c r="DQ572">
        <v>52258864</v>
      </c>
      <c r="DR572">
        <v>52258865</v>
      </c>
      <c r="DS572">
        <v>52258010</v>
      </c>
      <c r="DT572">
        <v>52258866</v>
      </c>
      <c r="DU572">
        <v>52258867</v>
      </c>
      <c r="DV572">
        <v>52258868</v>
      </c>
      <c r="DW572">
        <v>52258018</v>
      </c>
      <c r="DX572">
        <v>52258869</v>
      </c>
      <c r="DY572">
        <v>52258870</v>
      </c>
      <c r="DZ572">
        <v>52258871</v>
      </c>
      <c r="EA572">
        <v>52258026</v>
      </c>
      <c r="EB572">
        <v>52258872</v>
      </c>
      <c r="EC572">
        <v>52258873</v>
      </c>
      <c r="ED572">
        <v>52258874</v>
      </c>
      <c r="EE572">
        <v>52258034</v>
      </c>
      <c r="EF572">
        <v>52258875</v>
      </c>
      <c r="EG572">
        <v>52258876</v>
      </c>
      <c r="EH572">
        <v>52258877</v>
      </c>
      <c r="EI572">
        <v>52258042</v>
      </c>
      <c r="EJ572">
        <v>52258878</v>
      </c>
      <c r="EK572">
        <v>52258879</v>
      </c>
      <c r="EL572">
        <v>52258880</v>
      </c>
      <c r="EM572">
        <v>52258643</v>
      </c>
      <c r="EN572">
        <v>52258644</v>
      </c>
      <c r="EO572">
        <v>52258645</v>
      </c>
      <c r="EP572">
        <v>52258646</v>
      </c>
      <c r="EQ572">
        <v>52258647</v>
      </c>
      <c r="ER572">
        <v>52258648</v>
      </c>
      <c r="ES572">
        <v>52258649</v>
      </c>
      <c r="ET572">
        <v>52258650</v>
      </c>
      <c r="EU572">
        <v>52258651</v>
      </c>
      <c r="EV572">
        <v>52258652</v>
      </c>
      <c r="EW572">
        <v>52258653</v>
      </c>
      <c r="EX572">
        <v>52258654</v>
      </c>
      <c r="EY572">
        <v>52258655</v>
      </c>
      <c r="EZ572">
        <v>52258656</v>
      </c>
      <c r="FA572">
        <v>52258657</v>
      </c>
      <c r="FB572">
        <v>52258658</v>
      </c>
      <c r="FC572">
        <v>52258659</v>
      </c>
      <c r="FD572">
        <v>52258660</v>
      </c>
      <c r="FE572">
        <v>52258661</v>
      </c>
      <c r="FF572">
        <v>52258662</v>
      </c>
      <c r="FG572">
        <v>52258663</v>
      </c>
      <c r="FH572">
        <v>52258664</v>
      </c>
      <c r="FI572">
        <v>52258665</v>
      </c>
      <c r="FJ572">
        <v>52258666</v>
      </c>
      <c r="FK572">
        <v>52258667</v>
      </c>
      <c r="FL572">
        <v>52258668</v>
      </c>
      <c r="FM572">
        <v>52258669</v>
      </c>
      <c r="FN572">
        <v>52258670</v>
      </c>
      <c r="FO572">
        <v>52258671</v>
      </c>
      <c r="FP572">
        <v>52258672</v>
      </c>
      <c r="FQ572">
        <v>52258673</v>
      </c>
      <c r="FR572">
        <v>52258674</v>
      </c>
      <c r="FS572">
        <v>52258679</v>
      </c>
      <c r="FT572">
        <v>52258680</v>
      </c>
      <c r="FU572">
        <v>52258681</v>
      </c>
      <c r="FV572">
        <v>52258682</v>
      </c>
      <c r="FW572">
        <v>52258687</v>
      </c>
      <c r="FX572">
        <v>52258688</v>
      </c>
      <c r="FY572">
        <v>52258689</v>
      </c>
      <c r="FZ572">
        <v>52258690</v>
      </c>
      <c r="GA572">
        <v>52258695</v>
      </c>
      <c r="GB572">
        <v>52258696</v>
      </c>
      <c r="GC572">
        <v>52258697</v>
      </c>
      <c r="GD572">
        <v>52258698</v>
      </c>
      <c r="GE572">
        <v>52258703</v>
      </c>
      <c r="GF572">
        <v>52258704</v>
      </c>
      <c r="GG572">
        <v>52258705</v>
      </c>
      <c r="GH572">
        <v>52258706</v>
      </c>
      <c r="GI572">
        <v>52261309</v>
      </c>
      <c r="GJ572">
        <v>52261310</v>
      </c>
      <c r="GK572">
        <v>52261311</v>
      </c>
      <c r="GL572">
        <v>52261312</v>
      </c>
      <c r="GM572">
        <v>52261313</v>
      </c>
      <c r="GN572">
        <v>52261314</v>
      </c>
      <c r="GO572">
        <v>52261315</v>
      </c>
      <c r="GP572">
        <v>52261316</v>
      </c>
      <c r="GQ572">
        <v>52261317</v>
      </c>
      <c r="GR572">
        <v>52261318</v>
      </c>
      <c r="GS572">
        <v>52261319</v>
      </c>
      <c r="GT572">
        <v>52261320</v>
      </c>
      <c r="GU572">
        <v>52261321</v>
      </c>
      <c r="GV572">
        <v>52261322</v>
      </c>
      <c r="GW572">
        <v>52261323</v>
      </c>
      <c r="GX572">
        <v>52261324</v>
      </c>
      <c r="GY572">
        <v>52261325</v>
      </c>
      <c r="GZ572">
        <v>52261326</v>
      </c>
      <c r="HA572">
        <v>52261327</v>
      </c>
      <c r="HB572">
        <v>52261328</v>
      </c>
      <c r="HC572">
        <v>52261329</v>
      </c>
      <c r="HD572">
        <v>52261330</v>
      </c>
      <c r="HE572">
        <v>52261331</v>
      </c>
      <c r="HF572">
        <v>52261332</v>
      </c>
      <c r="HG572">
        <v>52261333</v>
      </c>
      <c r="HH572">
        <v>52261334</v>
      </c>
      <c r="HI572">
        <v>52261335</v>
      </c>
      <c r="HJ572">
        <v>52261336</v>
      </c>
      <c r="HK572">
        <v>52261337</v>
      </c>
      <c r="HL572">
        <v>52261338</v>
      </c>
      <c r="HM572">
        <v>52261339</v>
      </c>
      <c r="HN572">
        <v>52261340</v>
      </c>
      <c r="HO572">
        <v>52261341</v>
      </c>
      <c r="HP572">
        <v>52261342</v>
      </c>
      <c r="HQ572">
        <v>52261343</v>
      </c>
      <c r="HR572">
        <v>52261344</v>
      </c>
      <c r="HS572">
        <v>52261345</v>
      </c>
      <c r="HT572">
        <v>52261346</v>
      </c>
      <c r="HU572">
        <v>52261347</v>
      </c>
      <c r="HV572">
        <v>52261348</v>
      </c>
      <c r="HW572">
        <v>52261349</v>
      </c>
      <c r="HX572">
        <v>52261350</v>
      </c>
      <c r="HY572">
        <v>52261351</v>
      </c>
      <c r="HZ572">
        <v>52261352</v>
      </c>
      <c r="IA572">
        <v>52261353</v>
      </c>
      <c r="IB572">
        <v>52261354</v>
      </c>
      <c r="IC572">
        <v>52261355</v>
      </c>
      <c r="ID572">
        <v>52261356</v>
      </c>
      <c r="IE572">
        <v>52261361</v>
      </c>
      <c r="IF572">
        <v>52261362</v>
      </c>
      <c r="IG572">
        <v>52261363</v>
      </c>
      <c r="IH572">
        <v>52261364</v>
      </c>
      <c r="II572">
        <v>52261369</v>
      </c>
      <c r="IJ572">
        <v>52261370</v>
      </c>
      <c r="IK572">
        <v>52261371</v>
      </c>
      <c r="IL572">
        <v>52261372</v>
      </c>
      <c r="IM572">
        <v>52261377</v>
      </c>
      <c r="IN572">
        <v>52261378</v>
      </c>
      <c r="IO572">
        <v>52261379</v>
      </c>
      <c r="IP572">
        <v>52261380</v>
      </c>
      <c r="IQ572">
        <v>52261385</v>
      </c>
      <c r="IR572">
        <v>52261386</v>
      </c>
      <c r="IS572">
        <v>52261387</v>
      </c>
      <c r="IT572">
        <v>52261388</v>
      </c>
      <c r="IU572">
        <v>50578254</v>
      </c>
      <c r="IV572">
        <v>50580239</v>
      </c>
      <c r="IW572">
        <v>50581122</v>
      </c>
      <c r="IX572">
        <v>50581123</v>
      </c>
      <c r="IY572">
        <v>50581124</v>
      </c>
      <c r="IZ572">
        <v>50581125</v>
      </c>
      <c r="JA572">
        <v>50583219</v>
      </c>
      <c r="JB572">
        <v>50583220</v>
      </c>
      <c r="JC572">
        <v>50581126</v>
      </c>
      <c r="JD572">
        <v>50581127</v>
      </c>
      <c r="JE572">
        <v>50583225</v>
      </c>
      <c r="JF572">
        <v>50583226</v>
      </c>
      <c r="JG572">
        <v>50581130</v>
      </c>
      <c r="JH572">
        <v>50581131</v>
      </c>
      <c r="JI572">
        <v>50583243</v>
      </c>
      <c r="JJ572">
        <v>50583244</v>
      </c>
      <c r="JK572">
        <v>50581132</v>
      </c>
      <c r="JL572">
        <v>50581133</v>
      </c>
      <c r="JM572">
        <v>50583249</v>
      </c>
      <c r="JN572">
        <v>50583250</v>
      </c>
      <c r="JO572">
        <v>50579870</v>
      </c>
      <c r="JP572">
        <v>50581207</v>
      </c>
      <c r="JQ572">
        <v>50583257</v>
      </c>
      <c r="JR572">
        <v>50581210</v>
      </c>
      <c r="JS572">
        <v>50583263</v>
      </c>
      <c r="JT572">
        <v>50578270</v>
      </c>
      <c r="JU572">
        <v>50581106</v>
      </c>
      <c r="JV572">
        <v>50581206</v>
      </c>
      <c r="JW572">
        <v>50581218</v>
      </c>
      <c r="JX572">
        <v>50583275</v>
      </c>
      <c r="JY572">
        <v>50581107</v>
      </c>
      <c r="JZ572">
        <v>50581208</v>
      </c>
      <c r="KA572">
        <v>50583279</v>
      </c>
      <c r="KB572">
        <v>50583280</v>
      </c>
      <c r="KC572">
        <v>50581219</v>
      </c>
      <c r="KD572">
        <v>50583293</v>
      </c>
      <c r="KE572">
        <v>50581109</v>
      </c>
      <c r="KF572">
        <v>50581211</v>
      </c>
      <c r="KG572">
        <v>50583297</v>
      </c>
      <c r="KH572">
        <v>50583298</v>
      </c>
      <c r="KI572">
        <v>50581357</v>
      </c>
      <c r="KJ572">
        <v>50581359</v>
      </c>
      <c r="KK572">
        <v>50581361</v>
      </c>
      <c r="KL572">
        <v>50581363</v>
      </c>
      <c r="KM572">
        <v>50581369</v>
      </c>
      <c r="KN572">
        <v>50581371</v>
      </c>
      <c r="KO572">
        <v>50581389</v>
      </c>
      <c r="KP572">
        <v>50581393</v>
      </c>
      <c r="KQ572">
        <v>50581401</v>
      </c>
      <c r="KR572">
        <v>50581391</v>
      </c>
      <c r="KS572">
        <v>50581395</v>
      </c>
      <c r="KT572">
        <v>50581403</v>
      </c>
      <c r="KU572">
        <v>50579878</v>
      </c>
      <c r="KV572">
        <v>50579879</v>
      </c>
      <c r="KW572">
        <v>50581437</v>
      </c>
      <c r="KX572">
        <v>50581438</v>
      </c>
      <c r="KY572">
        <v>50581439</v>
      </c>
      <c r="KZ572">
        <v>50581440</v>
      </c>
      <c r="LA572">
        <v>50579886</v>
      </c>
      <c r="LB572">
        <v>50579887</v>
      </c>
      <c r="LC572">
        <v>50581445</v>
      </c>
      <c r="LD572">
        <v>50581446</v>
      </c>
      <c r="LE572">
        <v>50583417</v>
      </c>
      <c r="LF572">
        <v>50583418</v>
      </c>
      <c r="LG572">
        <v>50581447</v>
      </c>
      <c r="LH572">
        <v>50581448</v>
      </c>
      <c r="LI572">
        <v>50583429</v>
      </c>
      <c r="LJ572">
        <v>50583430</v>
      </c>
      <c r="LK572">
        <v>50583634</v>
      </c>
      <c r="LL572">
        <v>50583635</v>
      </c>
      <c r="LM572">
        <v>50583650</v>
      </c>
      <c r="LN572">
        <v>50583651</v>
      </c>
      <c r="LO572">
        <v>50583654</v>
      </c>
      <c r="LP572">
        <v>50583655</v>
      </c>
      <c r="LQ572">
        <v>50583682</v>
      </c>
      <c r="LR572">
        <v>50583683</v>
      </c>
      <c r="LS572">
        <v>50583686</v>
      </c>
      <c r="LT572">
        <v>50583687</v>
      </c>
      <c r="LU572">
        <v>50583714</v>
      </c>
      <c r="LV572">
        <v>50583698</v>
      </c>
      <c r="LW572">
        <v>50583726</v>
      </c>
      <c r="LX572">
        <v>50583702</v>
      </c>
      <c r="LY572">
        <v>50583728</v>
      </c>
      <c r="LZ572">
        <v>50583704</v>
      </c>
      <c r="MA572">
        <v>50583750</v>
      </c>
      <c r="MB572">
        <v>50583710</v>
      </c>
      <c r="MC572">
        <v>50583752</v>
      </c>
      <c r="MD572">
        <v>50583712</v>
      </c>
      <c r="ME572">
        <v>50583762</v>
      </c>
      <c r="MF572">
        <v>50583770</v>
      </c>
      <c r="MG572">
        <v>50583786</v>
      </c>
      <c r="MH572">
        <v>50583794</v>
      </c>
      <c r="MI572">
        <v>50583798</v>
      </c>
      <c r="MJ572">
        <v>50583806</v>
      </c>
      <c r="MK572">
        <v>52265504</v>
      </c>
      <c r="ML572">
        <v>52265505</v>
      </c>
      <c r="MM572">
        <v>52265506</v>
      </c>
      <c r="MN572">
        <v>52265507</v>
      </c>
      <c r="MO572">
        <v>52265510</v>
      </c>
      <c r="MP572">
        <v>52265511</v>
      </c>
      <c r="MQ572">
        <v>52265508</v>
      </c>
      <c r="MR572">
        <v>52265509</v>
      </c>
      <c r="MS572">
        <v>52271058</v>
      </c>
      <c r="MT572">
        <v>52271059</v>
      </c>
      <c r="MU572">
        <v>52271060</v>
      </c>
      <c r="MV572">
        <v>52271061</v>
      </c>
      <c r="MW572">
        <v>52271062</v>
      </c>
      <c r="MX572">
        <v>52271063</v>
      </c>
      <c r="MY572">
        <v>52271064</v>
      </c>
      <c r="MZ572">
        <v>52271065</v>
      </c>
      <c r="NA572">
        <v>52271066</v>
      </c>
      <c r="NB572">
        <v>52271067</v>
      </c>
      <c r="NC572">
        <v>52271068</v>
      </c>
      <c r="ND572">
        <v>52271069</v>
      </c>
      <c r="NE572">
        <v>52271070</v>
      </c>
      <c r="NF572">
        <v>52271071</v>
      </c>
      <c r="NG572">
        <v>52271072</v>
      </c>
      <c r="NH572">
        <v>52271073</v>
      </c>
      <c r="NI572">
        <v>52271074</v>
      </c>
      <c r="NJ572">
        <v>52271075</v>
      </c>
      <c r="NK572">
        <v>52271076</v>
      </c>
      <c r="NL572">
        <v>52271077</v>
      </c>
      <c r="NM572">
        <v>52271078</v>
      </c>
      <c r="NN572">
        <v>52271079</v>
      </c>
      <c r="NO572">
        <v>52271080</v>
      </c>
      <c r="NP572">
        <v>52271081</v>
      </c>
      <c r="NQ572">
        <v>52271082</v>
      </c>
      <c r="NR572">
        <v>52273343</v>
      </c>
      <c r="NS572">
        <v>52273344</v>
      </c>
      <c r="NT572">
        <v>52273345</v>
      </c>
      <c r="NU572">
        <v>52273346</v>
      </c>
      <c r="NV572">
        <v>52273347</v>
      </c>
      <c r="NW572">
        <v>52273348</v>
      </c>
      <c r="NX572">
        <v>52273349</v>
      </c>
      <c r="NY572">
        <v>52273350</v>
      </c>
      <c r="NZ572">
        <v>52273351</v>
      </c>
      <c r="OA572">
        <v>52273352</v>
      </c>
      <c r="OB572">
        <v>52273353</v>
      </c>
      <c r="OC572">
        <v>52273354</v>
      </c>
      <c r="OD572">
        <v>52273355</v>
      </c>
      <c r="OE572">
        <v>52273356</v>
      </c>
      <c r="OF572">
        <v>52274105</v>
      </c>
      <c r="OG572">
        <v>52274106</v>
      </c>
      <c r="OH572">
        <v>52274107</v>
      </c>
      <c r="OI572">
        <v>52274108</v>
      </c>
      <c r="OJ572">
        <v>52274109</v>
      </c>
      <c r="OK572">
        <v>52274110</v>
      </c>
      <c r="OL572">
        <v>52274111</v>
      </c>
      <c r="OM572">
        <v>52274112</v>
      </c>
      <c r="ON572">
        <v>52274113</v>
      </c>
      <c r="OO572">
        <v>52274114</v>
      </c>
      <c r="OP572">
        <v>52274115</v>
      </c>
      <c r="OQ572">
        <v>52274116</v>
      </c>
      <c r="OR572">
        <v>52274117</v>
      </c>
      <c r="OS572">
        <v>52274118</v>
      </c>
      <c r="OT572">
        <v>52274119</v>
      </c>
      <c r="OU572">
        <v>52274120</v>
      </c>
      <c r="OV572">
        <v>52274121</v>
      </c>
      <c r="OW572">
        <v>52274122</v>
      </c>
      <c r="OX572">
        <v>52274123</v>
      </c>
      <c r="OY572">
        <v>52274124</v>
      </c>
      <c r="OZ572">
        <v>52274125</v>
      </c>
      <c r="PA572">
        <v>52274126</v>
      </c>
      <c r="PB572">
        <v>52274127</v>
      </c>
      <c r="PC572">
        <v>52274128</v>
      </c>
      <c r="PD572">
        <v>52274129</v>
      </c>
      <c r="PE572">
        <v>52274130</v>
      </c>
      <c r="PF572">
        <v>52274131</v>
      </c>
      <c r="PG572">
        <v>52274132</v>
      </c>
      <c r="PH572">
        <v>52274133</v>
      </c>
      <c r="PI572">
        <v>52274134</v>
      </c>
      <c r="PJ572">
        <v>52274135</v>
      </c>
      <c r="PK572">
        <v>52274136</v>
      </c>
    </row>
    <row r="573" spans="1:901">
      <c r="A573" t="s">
        <v>2777</v>
      </c>
      <c r="B573" t="s">
        <v>6599</v>
      </c>
      <c r="C573" t="s">
        <v>1018</v>
      </c>
      <c r="E573" t="s">
        <v>2504</v>
      </c>
      <c r="F573" t="s">
        <v>2755</v>
      </c>
      <c r="G573" t="s">
        <v>1021</v>
      </c>
      <c r="H573" t="s">
        <v>2777</v>
      </c>
      <c r="I573">
        <v>1</v>
      </c>
      <c r="J573" t="s">
        <v>2630</v>
      </c>
      <c r="K573">
        <v>52231789</v>
      </c>
      <c r="L573">
        <v>52231790</v>
      </c>
      <c r="M573">
        <v>52231791</v>
      </c>
      <c r="N573">
        <v>52231794</v>
      </c>
      <c r="O573">
        <v>52231795</v>
      </c>
      <c r="P573">
        <v>52231796</v>
      </c>
      <c r="Q573">
        <v>52231797</v>
      </c>
      <c r="R573">
        <v>52231798</v>
      </c>
      <c r="S573">
        <v>52231799</v>
      </c>
      <c r="T573">
        <v>52231800</v>
      </c>
      <c r="U573">
        <v>52231801</v>
      </c>
      <c r="V573">
        <v>52231802</v>
      </c>
      <c r="W573">
        <v>52231803</v>
      </c>
      <c r="X573">
        <v>52231804</v>
      </c>
      <c r="Y573">
        <v>52231805</v>
      </c>
      <c r="Z573">
        <v>52231806</v>
      </c>
      <c r="AA573">
        <v>52231807</v>
      </c>
      <c r="AB573">
        <v>52231808</v>
      </c>
      <c r="AC573">
        <v>52231809</v>
      </c>
      <c r="AD573">
        <v>52231818</v>
      </c>
      <c r="AE573">
        <v>52231819</v>
      </c>
      <c r="AF573">
        <v>52231820</v>
      </c>
      <c r="AG573">
        <v>52231821</v>
      </c>
      <c r="AH573">
        <v>52231822</v>
      </c>
      <c r="AI573">
        <v>52231823</v>
      </c>
      <c r="AJ573">
        <v>52231824</v>
      </c>
      <c r="AK573">
        <v>52231825</v>
      </c>
      <c r="AL573">
        <v>52235750</v>
      </c>
      <c r="AM573">
        <v>52235751</v>
      </c>
      <c r="AN573">
        <v>52235752</v>
      </c>
      <c r="AO573">
        <v>52235753</v>
      </c>
      <c r="AP573">
        <v>52235738</v>
      </c>
      <c r="AQ573">
        <v>52235739</v>
      </c>
      <c r="AR573">
        <v>52235740</v>
      </c>
      <c r="AS573">
        <v>52235741</v>
      </c>
      <c r="AT573">
        <v>52235742</v>
      </c>
      <c r="AU573">
        <v>52235743</v>
      </c>
      <c r="AV573">
        <v>52235744</v>
      </c>
      <c r="AW573">
        <v>52235745</v>
      </c>
      <c r="AX573">
        <v>52235746</v>
      </c>
      <c r="AY573">
        <v>52235747</v>
      </c>
      <c r="AZ573">
        <v>52235748</v>
      </c>
      <c r="BA573">
        <v>52235749</v>
      </c>
      <c r="BB573">
        <v>52249622</v>
      </c>
      <c r="BC573">
        <v>52249623</v>
      </c>
      <c r="BD573">
        <v>52249624</v>
      </c>
      <c r="BE573">
        <v>52249625</v>
      </c>
      <c r="BF573">
        <v>52249626</v>
      </c>
      <c r="BG573">
        <v>52249627</v>
      </c>
      <c r="BH573">
        <v>52249628</v>
      </c>
      <c r="BI573">
        <v>52249629</v>
      </c>
      <c r="BJ573">
        <v>52249630</v>
      </c>
      <c r="BK573">
        <v>52249631</v>
      </c>
      <c r="BL573">
        <v>52249632</v>
      </c>
      <c r="BM573">
        <v>52249633</v>
      </c>
      <c r="BN573">
        <v>52249634</v>
      </c>
      <c r="BO573">
        <v>52249635</v>
      </c>
      <c r="BP573">
        <v>52249636</v>
      </c>
      <c r="BQ573">
        <v>52249637</v>
      </c>
      <c r="BR573">
        <v>52249638</v>
      </c>
      <c r="BS573">
        <v>52249639</v>
      </c>
      <c r="BT573">
        <v>52249640</v>
      </c>
      <c r="BU573">
        <v>52249641</v>
      </c>
      <c r="BV573">
        <v>52249642</v>
      </c>
      <c r="BW573">
        <v>52249643</v>
      </c>
      <c r="BX573">
        <v>52249644</v>
      </c>
      <c r="BY573">
        <v>52249645</v>
      </c>
      <c r="BZ573">
        <v>52249682</v>
      </c>
      <c r="CA573">
        <v>52249683</v>
      </c>
      <c r="CB573">
        <v>52249684</v>
      </c>
      <c r="CC573">
        <v>52249685</v>
      </c>
      <c r="CD573">
        <v>52249690</v>
      </c>
      <c r="CE573">
        <v>52249691</v>
      </c>
      <c r="CF573">
        <v>52249692</v>
      </c>
      <c r="CG573">
        <v>52249693</v>
      </c>
      <c r="CH573">
        <v>52249698</v>
      </c>
      <c r="CI573">
        <v>52249699</v>
      </c>
      <c r="CJ573">
        <v>52249700</v>
      </c>
      <c r="CK573">
        <v>52249701</v>
      </c>
      <c r="CL573">
        <v>52249706</v>
      </c>
      <c r="CM573">
        <v>52249707</v>
      </c>
      <c r="CN573">
        <v>52249708</v>
      </c>
      <c r="CO573">
        <v>52249709</v>
      </c>
      <c r="CP573">
        <v>52257437</v>
      </c>
      <c r="CQ573">
        <v>52257438</v>
      </c>
      <c r="CR573">
        <v>52257439</v>
      </c>
      <c r="CS573">
        <v>52257440</v>
      </c>
      <c r="CT573">
        <v>52257441</v>
      </c>
      <c r="CU573">
        <v>52257442</v>
      </c>
      <c r="CV573">
        <v>52257443</v>
      </c>
      <c r="CW573">
        <v>52257444</v>
      </c>
      <c r="CX573">
        <v>52257445</v>
      </c>
      <c r="CY573">
        <v>52257446</v>
      </c>
      <c r="CZ573">
        <v>52257447</v>
      </c>
      <c r="DA573">
        <v>52257448</v>
      </c>
      <c r="DB573">
        <v>52257449</v>
      </c>
      <c r="DC573">
        <v>52257450</v>
      </c>
      <c r="DD573">
        <v>52257451</v>
      </c>
      <c r="DE573">
        <v>52257452</v>
      </c>
      <c r="DF573">
        <v>52257453</v>
      </c>
      <c r="DG573">
        <v>52257454</v>
      </c>
      <c r="DH573">
        <v>52257455</v>
      </c>
      <c r="DI573">
        <v>52257456</v>
      </c>
      <c r="DJ573">
        <v>52257457</v>
      </c>
      <c r="DK573">
        <v>52257458</v>
      </c>
      <c r="DL573">
        <v>52257856</v>
      </c>
      <c r="DM573">
        <v>52257857</v>
      </c>
      <c r="DN573">
        <v>52257858</v>
      </c>
      <c r="DO573">
        <v>52257859</v>
      </c>
      <c r="DP573">
        <v>52257860</v>
      </c>
      <c r="DQ573">
        <v>52257861</v>
      </c>
      <c r="DR573">
        <v>52257862</v>
      </c>
      <c r="DS573">
        <v>52257863</v>
      </c>
      <c r="DT573">
        <v>52257864</v>
      </c>
      <c r="DU573">
        <v>52257865</v>
      </c>
      <c r="DV573">
        <v>52257866</v>
      </c>
      <c r="DW573">
        <v>52257867</v>
      </c>
      <c r="DX573">
        <v>52257868</v>
      </c>
      <c r="DY573">
        <v>52257869</v>
      </c>
      <c r="DZ573">
        <v>52257870</v>
      </c>
      <c r="EA573">
        <v>52257871</v>
      </c>
      <c r="EB573">
        <v>52257872</v>
      </c>
      <c r="EC573">
        <v>52257873</v>
      </c>
      <c r="ED573">
        <v>52257874</v>
      </c>
      <c r="EE573">
        <v>52257875</v>
      </c>
      <c r="EF573">
        <v>52257876</v>
      </c>
      <c r="EG573">
        <v>52257877</v>
      </c>
      <c r="EH573">
        <v>52257878</v>
      </c>
      <c r="EI573">
        <v>52257879</v>
      </c>
      <c r="EJ573">
        <v>52257880</v>
      </c>
      <c r="EK573">
        <v>52257881</v>
      </c>
      <c r="EL573">
        <v>52257890</v>
      </c>
      <c r="EM573">
        <v>52258821</v>
      </c>
      <c r="EN573">
        <v>52258822</v>
      </c>
      <c r="EO573">
        <v>52258823</v>
      </c>
      <c r="EP573">
        <v>52257894</v>
      </c>
      <c r="EQ573">
        <v>52258824</v>
      </c>
      <c r="ER573">
        <v>52258825</v>
      </c>
      <c r="ES573">
        <v>52258826</v>
      </c>
      <c r="ET573">
        <v>52257906</v>
      </c>
      <c r="EU573">
        <v>52258827</v>
      </c>
      <c r="EV573">
        <v>52258828</v>
      </c>
      <c r="EW573">
        <v>52258829</v>
      </c>
      <c r="EX573">
        <v>52257910</v>
      </c>
      <c r="EY573">
        <v>52258830</v>
      </c>
      <c r="EZ573">
        <v>52258831</v>
      </c>
      <c r="FA573">
        <v>52258832</v>
      </c>
      <c r="FB573">
        <v>52257922</v>
      </c>
      <c r="FC573">
        <v>52258833</v>
      </c>
      <c r="FD573">
        <v>52258834</v>
      </c>
      <c r="FE573">
        <v>52258835</v>
      </c>
      <c r="FF573">
        <v>52257926</v>
      </c>
      <c r="FG573">
        <v>52258836</v>
      </c>
      <c r="FH573">
        <v>52258837</v>
      </c>
      <c r="FI573">
        <v>52258838</v>
      </c>
      <c r="FJ573">
        <v>52257938</v>
      </c>
      <c r="FK573">
        <v>52258839</v>
      </c>
      <c r="FL573">
        <v>52258840</v>
      </c>
      <c r="FM573">
        <v>52258841</v>
      </c>
      <c r="FN573">
        <v>52257942</v>
      </c>
      <c r="FO573">
        <v>52258842</v>
      </c>
      <c r="FP573">
        <v>52258843</v>
      </c>
      <c r="FQ573">
        <v>52258844</v>
      </c>
      <c r="FR573">
        <v>52257958</v>
      </c>
      <c r="FS573">
        <v>52258845</v>
      </c>
      <c r="FT573">
        <v>52258846</v>
      </c>
      <c r="FU573">
        <v>52258847</v>
      </c>
      <c r="FV573">
        <v>52257962</v>
      </c>
      <c r="FW573">
        <v>52258848</v>
      </c>
      <c r="FX573">
        <v>52258849</v>
      </c>
      <c r="FY573">
        <v>52258850</v>
      </c>
      <c r="FZ573">
        <v>52257974</v>
      </c>
      <c r="GA573">
        <v>52258851</v>
      </c>
      <c r="GB573">
        <v>52258852</v>
      </c>
      <c r="GC573">
        <v>52258853</v>
      </c>
      <c r="GD573">
        <v>52257978</v>
      </c>
      <c r="GE573">
        <v>52258854</v>
      </c>
      <c r="GF573">
        <v>52258855</v>
      </c>
      <c r="GG573">
        <v>52258856</v>
      </c>
      <c r="GH573">
        <v>52258611</v>
      </c>
      <c r="GI573">
        <v>52258612</v>
      </c>
      <c r="GJ573">
        <v>52258613</v>
      </c>
      <c r="GK573">
        <v>52258614</v>
      </c>
      <c r="GL573">
        <v>52258615</v>
      </c>
      <c r="GM573">
        <v>52258616</v>
      </c>
      <c r="GN573">
        <v>52258617</v>
      </c>
      <c r="GO573">
        <v>52258618</v>
      </c>
      <c r="GP573">
        <v>52258619</v>
      </c>
      <c r="GQ573">
        <v>52258620</v>
      </c>
      <c r="GR573">
        <v>52258621</v>
      </c>
      <c r="GS573">
        <v>52258622</v>
      </c>
      <c r="GT573">
        <v>52258623</v>
      </c>
      <c r="GU573">
        <v>52258624</v>
      </c>
      <c r="GV573">
        <v>52258625</v>
      </c>
      <c r="GW573">
        <v>52258626</v>
      </c>
      <c r="GX573">
        <v>52258627</v>
      </c>
      <c r="GY573">
        <v>52258628</v>
      </c>
      <c r="GZ573">
        <v>52258629</v>
      </c>
      <c r="HA573">
        <v>52258630</v>
      </c>
      <c r="HB573">
        <v>52258631</v>
      </c>
      <c r="HC573">
        <v>52258632</v>
      </c>
      <c r="HD573">
        <v>52258633</v>
      </c>
      <c r="HE573">
        <v>52258634</v>
      </c>
      <c r="HF573">
        <v>52258635</v>
      </c>
      <c r="HG573">
        <v>52258636</v>
      </c>
      <c r="HH573">
        <v>52258637</v>
      </c>
      <c r="HI573">
        <v>52258638</v>
      </c>
      <c r="HJ573">
        <v>52258639</v>
      </c>
      <c r="HK573">
        <v>52258640</v>
      </c>
      <c r="HL573">
        <v>52258641</v>
      </c>
      <c r="HM573">
        <v>52258642</v>
      </c>
      <c r="HN573">
        <v>52258679</v>
      </c>
      <c r="HO573">
        <v>52258680</v>
      </c>
      <c r="HP573">
        <v>52258681</v>
      </c>
      <c r="HQ573">
        <v>52258682</v>
      </c>
      <c r="HR573">
        <v>52258687</v>
      </c>
      <c r="HS573">
        <v>52258688</v>
      </c>
      <c r="HT573">
        <v>52258689</v>
      </c>
      <c r="HU573">
        <v>52258690</v>
      </c>
      <c r="HV573">
        <v>52258695</v>
      </c>
      <c r="HW573">
        <v>52258696</v>
      </c>
      <c r="HX573">
        <v>52258697</v>
      </c>
      <c r="HY573">
        <v>52258698</v>
      </c>
      <c r="HZ573">
        <v>52258703</v>
      </c>
      <c r="IA573">
        <v>52258704</v>
      </c>
      <c r="IB573">
        <v>52258705</v>
      </c>
      <c r="IC573">
        <v>52258706</v>
      </c>
      <c r="ID573">
        <v>50579878</v>
      </c>
      <c r="IE573">
        <v>50579879</v>
      </c>
      <c r="IF573">
        <v>50581437</v>
      </c>
      <c r="IG573">
        <v>50581438</v>
      </c>
      <c r="IH573">
        <v>50581439</v>
      </c>
      <c r="II573">
        <v>50581440</v>
      </c>
      <c r="IJ573">
        <v>50579886</v>
      </c>
      <c r="IK573">
        <v>50579887</v>
      </c>
      <c r="IL573">
        <v>50581445</v>
      </c>
      <c r="IM573">
        <v>50581446</v>
      </c>
      <c r="IN573">
        <v>50583417</v>
      </c>
      <c r="IO573">
        <v>50583418</v>
      </c>
      <c r="IP573">
        <v>50581447</v>
      </c>
      <c r="IQ573">
        <v>50581448</v>
      </c>
      <c r="IR573">
        <v>50583429</v>
      </c>
      <c r="IS573">
        <v>50583430</v>
      </c>
      <c r="IT573">
        <v>52265500</v>
      </c>
      <c r="IU573">
        <v>52265501</v>
      </c>
      <c r="IV573">
        <v>52265502</v>
      </c>
      <c r="IW573">
        <v>52265503</v>
      </c>
      <c r="IX573">
        <v>52271045</v>
      </c>
      <c r="IY573">
        <v>52271046</v>
      </c>
      <c r="IZ573">
        <v>52271047</v>
      </c>
      <c r="JA573">
        <v>52271048</v>
      </c>
      <c r="JB573">
        <v>52271049</v>
      </c>
      <c r="JC573">
        <v>52271050</v>
      </c>
      <c r="JD573">
        <v>52271051</v>
      </c>
      <c r="JE573">
        <v>52271052</v>
      </c>
      <c r="JF573">
        <v>52271053</v>
      </c>
      <c r="JG573">
        <v>52271054</v>
      </c>
      <c r="JH573">
        <v>52271055</v>
      </c>
      <c r="JI573">
        <v>52271056</v>
      </c>
      <c r="JJ573">
        <v>52271057</v>
      </c>
      <c r="JK573">
        <v>52273343</v>
      </c>
      <c r="JL573">
        <v>52273344</v>
      </c>
      <c r="JM573">
        <v>52273345</v>
      </c>
      <c r="JN573">
        <v>52273346</v>
      </c>
      <c r="JO573">
        <v>52273347</v>
      </c>
      <c r="JP573">
        <v>52273348</v>
      </c>
      <c r="JQ573">
        <v>52273349</v>
      </c>
      <c r="JR573">
        <v>52273350</v>
      </c>
      <c r="JS573">
        <v>52273351</v>
      </c>
      <c r="JT573">
        <v>52273352</v>
      </c>
      <c r="JU573">
        <v>52273353</v>
      </c>
      <c r="JV573">
        <v>52273354</v>
      </c>
      <c r="JW573">
        <v>52274137</v>
      </c>
      <c r="JX573">
        <v>52274138</v>
      </c>
      <c r="JY573">
        <v>52274715</v>
      </c>
      <c r="JZ573">
        <v>52274716</v>
      </c>
      <c r="KA573">
        <v>52274717</v>
      </c>
      <c r="KB573">
        <v>52274718</v>
      </c>
      <c r="KC573">
        <v>52274719</v>
      </c>
      <c r="KD573">
        <v>52274720</v>
      </c>
      <c r="KE573">
        <v>52274721</v>
      </c>
    </row>
    <row r="574" spans="1:901">
      <c r="A574" t="s">
        <v>2779</v>
      </c>
      <c r="B574" t="s">
        <v>6599</v>
      </c>
      <c r="C574" t="s">
        <v>1018</v>
      </c>
      <c r="E574" t="s">
        <v>1043</v>
      </c>
      <c r="F574" t="s">
        <v>2746</v>
      </c>
      <c r="G574" t="s">
        <v>1021</v>
      </c>
      <c r="H574" t="s">
        <v>2779</v>
      </c>
      <c r="I574">
        <v>2</v>
      </c>
      <c r="J574" t="s">
        <v>2631</v>
      </c>
      <c r="K574">
        <v>52231789</v>
      </c>
      <c r="L574">
        <v>52231790</v>
      </c>
      <c r="M574">
        <v>52231791</v>
      </c>
      <c r="N574">
        <v>52231794</v>
      </c>
      <c r="O574">
        <v>52231795</v>
      </c>
      <c r="P574">
        <v>52231796</v>
      </c>
      <c r="Q574">
        <v>52231797</v>
      </c>
      <c r="R574">
        <v>52231798</v>
      </c>
      <c r="S574">
        <v>52231799</v>
      </c>
      <c r="T574">
        <v>52231800</v>
      </c>
      <c r="U574">
        <v>52231801</v>
      </c>
      <c r="V574">
        <v>52231802</v>
      </c>
      <c r="W574">
        <v>52231803</v>
      </c>
      <c r="X574">
        <v>52231804</v>
      </c>
      <c r="Y574">
        <v>52231805</v>
      </c>
      <c r="Z574">
        <v>52231806</v>
      </c>
      <c r="AA574">
        <v>52231807</v>
      </c>
      <c r="AB574">
        <v>52231808</v>
      </c>
      <c r="AC574">
        <v>52231809</v>
      </c>
      <c r="AD574">
        <v>52231818</v>
      </c>
      <c r="AE574">
        <v>52231819</v>
      </c>
      <c r="AF574">
        <v>52231820</v>
      </c>
      <c r="AG574">
        <v>52231821</v>
      </c>
      <c r="AH574">
        <v>52231822</v>
      </c>
      <c r="AI574">
        <v>52231823</v>
      </c>
      <c r="AJ574">
        <v>52231824</v>
      </c>
      <c r="AK574">
        <v>52231825</v>
      </c>
      <c r="AL574">
        <v>52235750</v>
      </c>
      <c r="AM574">
        <v>52235751</v>
      </c>
      <c r="AN574">
        <v>52235752</v>
      </c>
      <c r="AO574">
        <v>52235753</v>
      </c>
      <c r="AP574">
        <v>52235738</v>
      </c>
      <c r="AQ574">
        <v>52235739</v>
      </c>
      <c r="AR574">
        <v>52235740</v>
      </c>
      <c r="AS574">
        <v>52235741</v>
      </c>
      <c r="AT574">
        <v>52235742</v>
      </c>
      <c r="AU574">
        <v>52235743</v>
      </c>
      <c r="AV574">
        <v>52235744</v>
      </c>
      <c r="AW574">
        <v>52235745</v>
      </c>
      <c r="AX574">
        <v>52235746</v>
      </c>
      <c r="AY574">
        <v>52235747</v>
      </c>
      <c r="AZ574">
        <v>52235748</v>
      </c>
      <c r="BA574">
        <v>52235749</v>
      </c>
      <c r="BB574">
        <v>52249622</v>
      </c>
      <c r="BC574">
        <v>52249623</v>
      </c>
      <c r="BD574">
        <v>52249624</v>
      </c>
      <c r="BE574">
        <v>52249625</v>
      </c>
      <c r="BF574">
        <v>52249626</v>
      </c>
      <c r="BG574">
        <v>52249627</v>
      </c>
      <c r="BH574">
        <v>52249628</v>
      </c>
      <c r="BI574">
        <v>52249629</v>
      </c>
      <c r="BJ574">
        <v>52249630</v>
      </c>
      <c r="BK574">
        <v>52249631</v>
      </c>
      <c r="BL574">
        <v>52249632</v>
      </c>
      <c r="BM574">
        <v>52249633</v>
      </c>
      <c r="BN574">
        <v>52249634</v>
      </c>
      <c r="BO574">
        <v>52249635</v>
      </c>
      <c r="BP574">
        <v>52249636</v>
      </c>
      <c r="BQ574">
        <v>52249637</v>
      </c>
      <c r="BR574">
        <v>52249638</v>
      </c>
      <c r="BS574">
        <v>52249639</v>
      </c>
      <c r="BT574">
        <v>52249640</v>
      </c>
      <c r="BU574">
        <v>52249641</v>
      </c>
      <c r="BV574">
        <v>52249642</v>
      </c>
      <c r="BW574">
        <v>52249643</v>
      </c>
      <c r="BX574">
        <v>52249644</v>
      </c>
      <c r="BY574">
        <v>52249645</v>
      </c>
      <c r="BZ574">
        <v>52249682</v>
      </c>
      <c r="CA574">
        <v>52249683</v>
      </c>
      <c r="CB574">
        <v>52249684</v>
      </c>
      <c r="CC574">
        <v>52249685</v>
      </c>
      <c r="CD574">
        <v>52249690</v>
      </c>
      <c r="CE574">
        <v>52249691</v>
      </c>
      <c r="CF574">
        <v>52249692</v>
      </c>
      <c r="CG574">
        <v>52249693</v>
      </c>
      <c r="CH574">
        <v>52249698</v>
      </c>
      <c r="CI574">
        <v>52249699</v>
      </c>
      <c r="CJ574">
        <v>52249700</v>
      </c>
      <c r="CK574">
        <v>52249701</v>
      </c>
      <c r="CL574">
        <v>52249706</v>
      </c>
      <c r="CM574">
        <v>52249707</v>
      </c>
      <c r="CN574">
        <v>52249708</v>
      </c>
      <c r="CO574">
        <v>52249709</v>
      </c>
      <c r="CP574">
        <v>52257437</v>
      </c>
      <c r="CQ574">
        <v>52257438</v>
      </c>
      <c r="CR574">
        <v>52257439</v>
      </c>
      <c r="CS574">
        <v>52257440</v>
      </c>
      <c r="CT574">
        <v>52257441</v>
      </c>
      <c r="CU574">
        <v>52257442</v>
      </c>
      <c r="CV574">
        <v>52257443</v>
      </c>
      <c r="CW574">
        <v>52257444</v>
      </c>
      <c r="CX574">
        <v>52257445</v>
      </c>
      <c r="CY574">
        <v>52257446</v>
      </c>
      <c r="CZ574">
        <v>52257447</v>
      </c>
      <c r="DA574">
        <v>52257448</v>
      </c>
      <c r="DB574">
        <v>52257449</v>
      </c>
      <c r="DC574">
        <v>52257450</v>
      </c>
      <c r="DD574">
        <v>52257451</v>
      </c>
      <c r="DE574">
        <v>52257452</v>
      </c>
      <c r="DF574">
        <v>52257453</v>
      </c>
      <c r="DG574">
        <v>52257454</v>
      </c>
      <c r="DH574">
        <v>52257455</v>
      </c>
      <c r="DI574">
        <v>52257456</v>
      </c>
      <c r="DJ574">
        <v>52257457</v>
      </c>
      <c r="DK574">
        <v>52257458</v>
      </c>
      <c r="DL574">
        <v>52257856</v>
      </c>
      <c r="DM574">
        <v>52257857</v>
      </c>
      <c r="DN574">
        <v>52257858</v>
      </c>
      <c r="DO574">
        <v>52257859</v>
      </c>
      <c r="DP574">
        <v>52257860</v>
      </c>
      <c r="DQ574">
        <v>52257861</v>
      </c>
      <c r="DR574">
        <v>52257862</v>
      </c>
      <c r="DS574">
        <v>52257863</v>
      </c>
      <c r="DT574">
        <v>52257864</v>
      </c>
      <c r="DU574">
        <v>52257865</v>
      </c>
      <c r="DV574">
        <v>52257866</v>
      </c>
      <c r="DW574">
        <v>52257867</v>
      </c>
      <c r="DX574">
        <v>52257868</v>
      </c>
      <c r="DY574">
        <v>52257869</v>
      </c>
      <c r="DZ574">
        <v>52257870</v>
      </c>
      <c r="EA574">
        <v>52257871</v>
      </c>
      <c r="EB574">
        <v>52257872</v>
      </c>
      <c r="EC574">
        <v>52257873</v>
      </c>
      <c r="ED574">
        <v>52257874</v>
      </c>
      <c r="EE574">
        <v>52257875</v>
      </c>
      <c r="EF574">
        <v>52257876</v>
      </c>
      <c r="EG574">
        <v>52257877</v>
      </c>
      <c r="EH574">
        <v>52257878</v>
      </c>
      <c r="EI574">
        <v>52257879</v>
      </c>
      <c r="EJ574">
        <v>52257880</v>
      </c>
      <c r="EK574">
        <v>52257881</v>
      </c>
      <c r="EL574">
        <v>52257890</v>
      </c>
      <c r="EM574">
        <v>52258821</v>
      </c>
      <c r="EN574">
        <v>52258822</v>
      </c>
      <c r="EO574">
        <v>52258823</v>
      </c>
      <c r="EP574">
        <v>52257894</v>
      </c>
      <c r="EQ574">
        <v>52258824</v>
      </c>
      <c r="ER574">
        <v>52258825</v>
      </c>
      <c r="ES574">
        <v>52258826</v>
      </c>
      <c r="ET574">
        <v>52257906</v>
      </c>
      <c r="EU574">
        <v>52258827</v>
      </c>
      <c r="EV574">
        <v>52258828</v>
      </c>
      <c r="EW574">
        <v>52258829</v>
      </c>
      <c r="EX574">
        <v>52257910</v>
      </c>
      <c r="EY574">
        <v>52258830</v>
      </c>
      <c r="EZ574">
        <v>52258831</v>
      </c>
      <c r="FA574">
        <v>52258832</v>
      </c>
      <c r="FB574">
        <v>52257922</v>
      </c>
      <c r="FC574">
        <v>52258833</v>
      </c>
      <c r="FD574">
        <v>52258834</v>
      </c>
      <c r="FE574">
        <v>52258835</v>
      </c>
      <c r="FF574">
        <v>52257926</v>
      </c>
      <c r="FG574">
        <v>52258836</v>
      </c>
      <c r="FH574">
        <v>52258837</v>
      </c>
      <c r="FI574">
        <v>52258838</v>
      </c>
      <c r="FJ574">
        <v>52257938</v>
      </c>
      <c r="FK574">
        <v>52258839</v>
      </c>
      <c r="FL574">
        <v>52258840</v>
      </c>
      <c r="FM574">
        <v>52258841</v>
      </c>
      <c r="FN574">
        <v>52257942</v>
      </c>
      <c r="FO574">
        <v>52258842</v>
      </c>
      <c r="FP574">
        <v>52258843</v>
      </c>
      <c r="FQ574">
        <v>52258844</v>
      </c>
      <c r="FR574">
        <v>52257958</v>
      </c>
      <c r="FS574">
        <v>52258845</v>
      </c>
      <c r="FT574">
        <v>52258846</v>
      </c>
      <c r="FU574">
        <v>52258847</v>
      </c>
      <c r="FV574">
        <v>52257962</v>
      </c>
      <c r="FW574">
        <v>52258848</v>
      </c>
      <c r="FX574">
        <v>52258849</v>
      </c>
      <c r="FY574">
        <v>52258850</v>
      </c>
      <c r="FZ574">
        <v>52257974</v>
      </c>
      <c r="GA574">
        <v>52258851</v>
      </c>
      <c r="GB574">
        <v>52258852</v>
      </c>
      <c r="GC574">
        <v>52258853</v>
      </c>
      <c r="GD574">
        <v>52257978</v>
      </c>
      <c r="GE574">
        <v>52258854</v>
      </c>
      <c r="GF574">
        <v>52258855</v>
      </c>
      <c r="GG574">
        <v>52258856</v>
      </c>
      <c r="GH574">
        <v>52258611</v>
      </c>
      <c r="GI574">
        <v>52258612</v>
      </c>
      <c r="GJ574">
        <v>52258613</v>
      </c>
      <c r="GK574">
        <v>52258614</v>
      </c>
      <c r="GL574">
        <v>52258615</v>
      </c>
      <c r="GM574">
        <v>52258616</v>
      </c>
      <c r="GN574">
        <v>52258617</v>
      </c>
      <c r="GO574">
        <v>52258618</v>
      </c>
      <c r="GP574">
        <v>52258619</v>
      </c>
      <c r="GQ574">
        <v>52258620</v>
      </c>
      <c r="GR574">
        <v>52258621</v>
      </c>
      <c r="GS574">
        <v>52258622</v>
      </c>
      <c r="GT574">
        <v>52258623</v>
      </c>
      <c r="GU574">
        <v>52258624</v>
      </c>
      <c r="GV574">
        <v>52258625</v>
      </c>
      <c r="GW574">
        <v>52258626</v>
      </c>
      <c r="GX574">
        <v>52258627</v>
      </c>
      <c r="GY574">
        <v>52258628</v>
      </c>
      <c r="GZ574">
        <v>52258629</v>
      </c>
      <c r="HA574">
        <v>52258630</v>
      </c>
      <c r="HB574">
        <v>52258631</v>
      </c>
      <c r="HC574">
        <v>52258632</v>
      </c>
      <c r="HD574">
        <v>52258633</v>
      </c>
      <c r="HE574">
        <v>52258634</v>
      </c>
      <c r="HF574">
        <v>52258635</v>
      </c>
      <c r="HG574">
        <v>52258636</v>
      </c>
      <c r="HH574">
        <v>52258637</v>
      </c>
      <c r="HI574">
        <v>52258638</v>
      </c>
      <c r="HJ574">
        <v>52258639</v>
      </c>
      <c r="HK574">
        <v>52258640</v>
      </c>
      <c r="HL574">
        <v>52258641</v>
      </c>
      <c r="HM574">
        <v>52258642</v>
      </c>
      <c r="HN574">
        <v>52258679</v>
      </c>
      <c r="HO574">
        <v>52258680</v>
      </c>
      <c r="HP574">
        <v>52258681</v>
      </c>
      <c r="HQ574">
        <v>52258682</v>
      </c>
      <c r="HR574">
        <v>52258687</v>
      </c>
      <c r="HS574">
        <v>52258688</v>
      </c>
      <c r="HT574">
        <v>52258689</v>
      </c>
      <c r="HU574">
        <v>52258690</v>
      </c>
      <c r="HV574">
        <v>52258695</v>
      </c>
      <c r="HW574">
        <v>52258696</v>
      </c>
      <c r="HX574">
        <v>52258697</v>
      </c>
      <c r="HY574">
        <v>52258698</v>
      </c>
      <c r="HZ574">
        <v>52258703</v>
      </c>
      <c r="IA574">
        <v>52258704</v>
      </c>
      <c r="IB574">
        <v>52258705</v>
      </c>
      <c r="IC574">
        <v>52258706</v>
      </c>
      <c r="ID574">
        <v>50572792</v>
      </c>
      <c r="IE574">
        <v>50578247</v>
      </c>
      <c r="IF574">
        <v>50580235</v>
      </c>
      <c r="IG574">
        <v>50581098</v>
      </c>
      <c r="IH574">
        <v>50581099</v>
      </c>
      <c r="II574">
        <v>50583187</v>
      </c>
      <c r="IJ574">
        <v>50583188</v>
      </c>
      <c r="IK574">
        <v>50583189</v>
      </c>
      <c r="IL574">
        <v>50583190</v>
      </c>
      <c r="IM574">
        <v>50583191</v>
      </c>
      <c r="IN574">
        <v>50583192</v>
      </c>
      <c r="IO574">
        <v>50581100</v>
      </c>
      <c r="IP574">
        <v>50581101</v>
      </c>
      <c r="IQ574">
        <v>50583199</v>
      </c>
      <c r="IR574">
        <v>50583200</v>
      </c>
      <c r="IS574">
        <v>50583201</v>
      </c>
      <c r="IT574">
        <v>50583202</v>
      </c>
      <c r="IU574">
        <v>50583203</v>
      </c>
      <c r="IV574">
        <v>50583204</v>
      </c>
      <c r="IW574">
        <v>50583579</v>
      </c>
      <c r="IX574">
        <v>50583580</v>
      </c>
      <c r="IY574">
        <v>50583587</v>
      </c>
      <c r="IZ574">
        <v>50583588</v>
      </c>
      <c r="JA574">
        <v>50583589</v>
      </c>
      <c r="JB574">
        <v>50583590</v>
      </c>
      <c r="JC574">
        <v>50583591</v>
      </c>
      <c r="JD574">
        <v>50583592</v>
      </c>
      <c r="JE574">
        <v>50583593</v>
      </c>
      <c r="JF574">
        <v>50583594</v>
      </c>
      <c r="JG574">
        <v>50583603</v>
      </c>
      <c r="JH574">
        <v>50583604</v>
      </c>
      <c r="JI574">
        <v>50583605</v>
      </c>
      <c r="JJ574">
        <v>50583606</v>
      </c>
      <c r="JK574">
        <v>50583607</v>
      </c>
      <c r="JL574">
        <v>50583608</v>
      </c>
      <c r="JM574">
        <v>50583609</v>
      </c>
      <c r="JN574">
        <v>50583610</v>
      </c>
      <c r="JO574">
        <v>50581226</v>
      </c>
      <c r="JP574">
        <v>50581228</v>
      </c>
      <c r="JQ574">
        <v>50583316</v>
      </c>
      <c r="JR574">
        <v>50581232</v>
      </c>
      <c r="JS574">
        <v>50583322</v>
      </c>
      <c r="JT574">
        <v>50579878</v>
      </c>
      <c r="JU574">
        <v>50579879</v>
      </c>
      <c r="JV574">
        <v>50581437</v>
      </c>
      <c r="JW574">
        <v>50581438</v>
      </c>
      <c r="JX574">
        <v>50581439</v>
      </c>
      <c r="JY574">
        <v>50581440</v>
      </c>
      <c r="JZ574">
        <v>50579886</v>
      </c>
      <c r="KA574">
        <v>50579887</v>
      </c>
      <c r="KB574">
        <v>50581445</v>
      </c>
      <c r="KC574">
        <v>50581446</v>
      </c>
      <c r="KD574">
        <v>50583417</v>
      </c>
      <c r="KE574">
        <v>50583418</v>
      </c>
      <c r="KF574">
        <v>50581447</v>
      </c>
      <c r="KG574">
        <v>50581448</v>
      </c>
      <c r="KH574">
        <v>50583429</v>
      </c>
      <c r="KI574">
        <v>50583430</v>
      </c>
      <c r="KJ574">
        <v>50585550</v>
      </c>
      <c r="KK574">
        <v>50585551</v>
      </c>
      <c r="KL574">
        <v>50585552</v>
      </c>
      <c r="KM574">
        <v>50585553</v>
      </c>
      <c r="KN574">
        <v>50585554</v>
      </c>
      <c r="KO574">
        <v>50585555</v>
      </c>
      <c r="KP574">
        <v>50585556</v>
      </c>
      <c r="KQ574">
        <v>50585557</v>
      </c>
      <c r="KR574">
        <v>50585558</v>
      </c>
      <c r="KS574">
        <v>50585559</v>
      </c>
      <c r="KT574">
        <v>50585560</v>
      </c>
      <c r="KU574">
        <v>50585561</v>
      </c>
      <c r="KV574">
        <v>50585562</v>
      </c>
      <c r="KW574">
        <v>50585563</v>
      </c>
      <c r="KX574">
        <v>50585564</v>
      </c>
      <c r="KY574">
        <v>50585565</v>
      </c>
      <c r="KZ574">
        <v>50585566</v>
      </c>
      <c r="LA574">
        <v>50585567</v>
      </c>
      <c r="LB574">
        <v>50585571</v>
      </c>
      <c r="LC574">
        <v>50585572</v>
      </c>
      <c r="LD574">
        <v>50585573</v>
      </c>
      <c r="LE574">
        <v>50585574</v>
      </c>
      <c r="LF574">
        <v>50585575</v>
      </c>
      <c r="LG574">
        <v>50585576</v>
      </c>
      <c r="LH574">
        <v>50585577</v>
      </c>
      <c r="LI574">
        <v>50585578</v>
      </c>
      <c r="LJ574">
        <v>50585579</v>
      </c>
      <c r="LK574">
        <v>50585580</v>
      </c>
      <c r="LL574">
        <v>50585581</v>
      </c>
      <c r="LM574">
        <v>50585582</v>
      </c>
      <c r="LN574">
        <v>50585583</v>
      </c>
      <c r="LO574">
        <v>50585584</v>
      </c>
      <c r="LP574">
        <v>50585585</v>
      </c>
      <c r="LQ574">
        <v>50585586</v>
      </c>
      <c r="LR574">
        <v>50585587</v>
      </c>
      <c r="LS574">
        <v>50585588</v>
      </c>
      <c r="LT574">
        <v>50585589</v>
      </c>
      <c r="LU574">
        <v>50585590</v>
      </c>
      <c r="LV574">
        <v>50585591</v>
      </c>
      <c r="LW574">
        <v>50585592</v>
      </c>
      <c r="LX574">
        <v>50585593</v>
      </c>
      <c r="LY574">
        <v>52225751</v>
      </c>
      <c r="LZ574">
        <v>52225752</v>
      </c>
      <c r="MA574">
        <v>52228206</v>
      </c>
      <c r="MB574">
        <v>52228207</v>
      </c>
      <c r="MC574">
        <v>52228210</v>
      </c>
      <c r="MD574">
        <v>52228211</v>
      </c>
      <c r="ME574">
        <v>52228212</v>
      </c>
      <c r="MF574">
        <v>52228216</v>
      </c>
      <c r="MG574">
        <v>52228215</v>
      </c>
      <c r="MH574">
        <v>52228217</v>
      </c>
      <c r="MI574">
        <v>52228209</v>
      </c>
      <c r="MJ574">
        <v>52228208</v>
      </c>
      <c r="MK574">
        <v>52236180</v>
      </c>
      <c r="ML574">
        <v>52232619</v>
      </c>
      <c r="MM574">
        <v>52228213</v>
      </c>
      <c r="MN574">
        <v>52228214</v>
      </c>
      <c r="MO574">
        <v>52236187</v>
      </c>
      <c r="MP574">
        <v>52236188</v>
      </c>
      <c r="MQ574">
        <v>52232626</v>
      </c>
      <c r="MR574">
        <v>52236191</v>
      </c>
      <c r="MS574">
        <v>52252175</v>
      </c>
      <c r="MT574">
        <v>52260643</v>
      </c>
      <c r="MU574">
        <v>52260644</v>
      </c>
      <c r="MV574">
        <v>52260428</v>
      </c>
      <c r="MW574">
        <v>52260429</v>
      </c>
      <c r="MX574">
        <v>52260430</v>
      </c>
      <c r="MY574">
        <v>52260436</v>
      </c>
      <c r="MZ574">
        <v>52260437</v>
      </c>
      <c r="NA574">
        <v>52260444</v>
      </c>
      <c r="NB574">
        <v>52260445</v>
      </c>
      <c r="NC574">
        <v>52260450</v>
      </c>
      <c r="ND574">
        <v>52260451</v>
      </c>
      <c r="NE574">
        <v>52260456</v>
      </c>
      <c r="NF574">
        <v>52260457</v>
      </c>
      <c r="NG574">
        <v>52260462</v>
      </c>
      <c r="NH574">
        <v>52260463</v>
      </c>
      <c r="NI574">
        <v>52260468</v>
      </c>
      <c r="NJ574">
        <v>52260469</v>
      </c>
      <c r="NK574">
        <v>52260590</v>
      </c>
      <c r="NL574">
        <v>52260595</v>
      </c>
      <c r="NM574">
        <v>52260596</v>
      </c>
      <c r="NN574">
        <v>52260597</v>
      </c>
      <c r="NO574">
        <v>52260603</v>
      </c>
      <c r="NP574">
        <v>52260604</v>
      </c>
      <c r="NQ574">
        <v>52260605</v>
      </c>
      <c r="NR574">
        <v>52260609</v>
      </c>
      <c r="NS574">
        <v>52260610</v>
      </c>
      <c r="NT574">
        <v>52260611</v>
      </c>
      <c r="NU574">
        <v>52260615</v>
      </c>
      <c r="NV574">
        <v>52260616</v>
      </c>
      <c r="NW574">
        <v>52260617</v>
      </c>
      <c r="NX574">
        <v>52265500</v>
      </c>
      <c r="NY574">
        <v>52265501</v>
      </c>
      <c r="NZ574">
        <v>52265502</v>
      </c>
      <c r="OA574">
        <v>52265503</v>
      </c>
      <c r="OB574">
        <v>52271045</v>
      </c>
      <c r="OC574">
        <v>52271046</v>
      </c>
      <c r="OD574">
        <v>52271047</v>
      </c>
      <c r="OE574">
        <v>52271048</v>
      </c>
      <c r="OF574">
        <v>52271049</v>
      </c>
      <c r="OG574">
        <v>52271050</v>
      </c>
      <c r="OH574">
        <v>52271051</v>
      </c>
      <c r="OI574">
        <v>52271052</v>
      </c>
      <c r="OJ574">
        <v>52271053</v>
      </c>
      <c r="OK574">
        <v>52271054</v>
      </c>
      <c r="OL574">
        <v>52271055</v>
      </c>
      <c r="OM574">
        <v>52271056</v>
      </c>
      <c r="ON574">
        <v>52271057</v>
      </c>
      <c r="OO574">
        <v>52273343</v>
      </c>
      <c r="OP574">
        <v>52273344</v>
      </c>
      <c r="OQ574">
        <v>52273345</v>
      </c>
      <c r="OR574">
        <v>52273346</v>
      </c>
      <c r="OS574">
        <v>52273347</v>
      </c>
      <c r="OT574">
        <v>52273348</v>
      </c>
      <c r="OU574">
        <v>52273349</v>
      </c>
      <c r="OV574">
        <v>52273350</v>
      </c>
      <c r="OW574">
        <v>52273351</v>
      </c>
      <c r="OX574">
        <v>52273352</v>
      </c>
      <c r="OY574">
        <v>52273353</v>
      </c>
      <c r="OZ574">
        <v>52273354</v>
      </c>
      <c r="PA574">
        <v>52274137</v>
      </c>
      <c r="PB574">
        <v>52274138</v>
      </c>
      <c r="PC574">
        <v>52274715</v>
      </c>
      <c r="PD574">
        <v>52274716</v>
      </c>
      <c r="PE574">
        <v>52274717</v>
      </c>
      <c r="PF574">
        <v>52274718</v>
      </c>
      <c r="PG574">
        <v>52274719</v>
      </c>
      <c r="PH574">
        <v>52274720</v>
      </c>
      <c r="PI574">
        <v>52274721</v>
      </c>
    </row>
    <row r="575" spans="1:901">
      <c r="A575" t="s">
        <v>2781</v>
      </c>
      <c r="B575" t="s">
        <v>6599</v>
      </c>
      <c r="C575" t="s">
        <v>1018</v>
      </c>
      <c r="E575" t="s">
        <v>2504</v>
      </c>
      <c r="F575" t="s">
        <v>2746</v>
      </c>
      <c r="G575" t="s">
        <v>14</v>
      </c>
      <c r="H575" t="s">
        <v>2781</v>
      </c>
      <c r="I575">
        <v>2</v>
      </c>
      <c r="J575" t="s">
        <v>2632</v>
      </c>
      <c r="K575">
        <v>52231789</v>
      </c>
      <c r="L575">
        <v>52231790</v>
      </c>
      <c r="M575">
        <v>52231791</v>
      </c>
      <c r="N575">
        <v>52231794</v>
      </c>
      <c r="O575">
        <v>52231795</v>
      </c>
      <c r="P575">
        <v>52231796</v>
      </c>
      <c r="Q575">
        <v>52231797</v>
      </c>
      <c r="R575">
        <v>52231798</v>
      </c>
      <c r="S575">
        <v>52231799</v>
      </c>
      <c r="T575">
        <v>52231800</v>
      </c>
      <c r="U575">
        <v>52231801</v>
      </c>
      <c r="V575">
        <v>52231802</v>
      </c>
      <c r="W575">
        <v>52231803</v>
      </c>
      <c r="X575">
        <v>52231804</v>
      </c>
      <c r="Y575">
        <v>52231805</v>
      </c>
      <c r="Z575">
        <v>52231806</v>
      </c>
      <c r="AA575">
        <v>52231807</v>
      </c>
      <c r="AB575">
        <v>52231808</v>
      </c>
      <c r="AC575">
        <v>52231809</v>
      </c>
      <c r="AD575">
        <v>52231818</v>
      </c>
      <c r="AE575">
        <v>52231819</v>
      </c>
      <c r="AF575">
        <v>52231820</v>
      </c>
      <c r="AG575">
        <v>52231821</v>
      </c>
      <c r="AH575">
        <v>52231822</v>
      </c>
      <c r="AI575">
        <v>52231823</v>
      </c>
      <c r="AJ575">
        <v>52231824</v>
      </c>
      <c r="AK575">
        <v>52231825</v>
      </c>
      <c r="AL575">
        <v>52249622</v>
      </c>
      <c r="AM575">
        <v>52249623</v>
      </c>
      <c r="AN575">
        <v>52249624</v>
      </c>
      <c r="AO575">
        <v>52249625</v>
      </c>
      <c r="AP575">
        <v>52249626</v>
      </c>
      <c r="AQ575">
        <v>52249627</v>
      </c>
      <c r="AR575">
        <v>52249628</v>
      </c>
      <c r="AS575">
        <v>52249629</v>
      </c>
      <c r="AT575">
        <v>52249630</v>
      </c>
      <c r="AU575">
        <v>52249631</v>
      </c>
      <c r="AV575">
        <v>52249632</v>
      </c>
      <c r="AW575">
        <v>52249633</v>
      </c>
      <c r="AX575">
        <v>52249634</v>
      </c>
      <c r="AY575">
        <v>52249635</v>
      </c>
      <c r="AZ575">
        <v>52249636</v>
      </c>
      <c r="BA575">
        <v>52249637</v>
      </c>
      <c r="BB575">
        <v>52249638</v>
      </c>
      <c r="BC575">
        <v>52249639</v>
      </c>
      <c r="BD575">
        <v>52249640</v>
      </c>
      <c r="BE575">
        <v>52249641</v>
      </c>
      <c r="BF575">
        <v>52249642</v>
      </c>
      <c r="BG575">
        <v>52249643</v>
      </c>
      <c r="BH575">
        <v>52249644</v>
      </c>
      <c r="BI575">
        <v>52249645</v>
      </c>
      <c r="BJ575">
        <v>52257437</v>
      </c>
      <c r="BK575">
        <v>52257438</v>
      </c>
      <c r="BL575">
        <v>52257439</v>
      </c>
      <c r="BM575">
        <v>52257440</v>
      </c>
      <c r="BN575">
        <v>52257441</v>
      </c>
      <c r="BO575">
        <v>52257442</v>
      </c>
      <c r="BP575">
        <v>52257443</v>
      </c>
      <c r="BQ575">
        <v>52257444</v>
      </c>
      <c r="BR575">
        <v>52257445</v>
      </c>
      <c r="BS575">
        <v>52257446</v>
      </c>
      <c r="BT575">
        <v>52257447</v>
      </c>
      <c r="BU575">
        <v>52257448</v>
      </c>
      <c r="BV575">
        <v>52257449</v>
      </c>
      <c r="BW575">
        <v>52257450</v>
      </c>
      <c r="BX575">
        <v>52257451</v>
      </c>
      <c r="BY575">
        <v>52257452</v>
      </c>
      <c r="BZ575">
        <v>52257453</v>
      </c>
      <c r="CA575">
        <v>52257454</v>
      </c>
      <c r="CB575">
        <v>52257455</v>
      </c>
      <c r="CC575">
        <v>52257456</v>
      </c>
      <c r="CD575">
        <v>52257457</v>
      </c>
      <c r="CE575">
        <v>52257458</v>
      </c>
      <c r="CF575">
        <v>52257856</v>
      </c>
      <c r="CG575">
        <v>52257857</v>
      </c>
      <c r="CH575">
        <v>52257858</v>
      </c>
      <c r="CI575">
        <v>52257859</v>
      </c>
      <c r="CJ575">
        <v>52257860</v>
      </c>
      <c r="CK575">
        <v>52257861</v>
      </c>
      <c r="CL575">
        <v>52257862</v>
      </c>
      <c r="CM575">
        <v>52257863</v>
      </c>
      <c r="CN575">
        <v>52257864</v>
      </c>
      <c r="CO575">
        <v>52257865</v>
      </c>
      <c r="CP575">
        <v>52257866</v>
      </c>
      <c r="CQ575">
        <v>52257867</v>
      </c>
      <c r="CR575">
        <v>52257868</v>
      </c>
      <c r="CS575">
        <v>52257869</v>
      </c>
      <c r="CT575">
        <v>52257870</v>
      </c>
      <c r="CU575">
        <v>52257871</v>
      </c>
      <c r="CV575">
        <v>52257872</v>
      </c>
      <c r="CW575">
        <v>52257873</v>
      </c>
      <c r="CX575">
        <v>52257874</v>
      </c>
      <c r="CY575">
        <v>52257875</v>
      </c>
      <c r="CZ575">
        <v>52257876</v>
      </c>
      <c r="DA575">
        <v>52257877</v>
      </c>
      <c r="DB575">
        <v>52257878</v>
      </c>
      <c r="DC575">
        <v>52257879</v>
      </c>
      <c r="DD575">
        <v>52257880</v>
      </c>
      <c r="DE575">
        <v>52257881</v>
      </c>
      <c r="DF575">
        <v>52257890</v>
      </c>
      <c r="DG575">
        <v>52258821</v>
      </c>
      <c r="DH575">
        <v>52258822</v>
      </c>
      <c r="DI575">
        <v>52258823</v>
      </c>
      <c r="DJ575">
        <v>52257894</v>
      </c>
      <c r="DK575">
        <v>52258824</v>
      </c>
      <c r="DL575">
        <v>52258825</v>
      </c>
      <c r="DM575">
        <v>52258826</v>
      </c>
      <c r="DN575">
        <v>52257906</v>
      </c>
      <c r="DO575">
        <v>52258827</v>
      </c>
      <c r="DP575">
        <v>52258828</v>
      </c>
      <c r="DQ575">
        <v>52258829</v>
      </c>
      <c r="DR575">
        <v>52257910</v>
      </c>
      <c r="DS575">
        <v>52258830</v>
      </c>
      <c r="DT575">
        <v>52258831</v>
      </c>
      <c r="DU575">
        <v>52258832</v>
      </c>
      <c r="DV575">
        <v>52257922</v>
      </c>
      <c r="DW575">
        <v>52258833</v>
      </c>
      <c r="DX575">
        <v>52258834</v>
      </c>
      <c r="DY575">
        <v>52258835</v>
      </c>
      <c r="DZ575">
        <v>52257926</v>
      </c>
      <c r="EA575">
        <v>52258836</v>
      </c>
      <c r="EB575">
        <v>52258837</v>
      </c>
      <c r="EC575">
        <v>52258838</v>
      </c>
      <c r="ED575">
        <v>52257938</v>
      </c>
      <c r="EE575">
        <v>52258839</v>
      </c>
      <c r="EF575">
        <v>52258840</v>
      </c>
      <c r="EG575">
        <v>52258841</v>
      </c>
      <c r="EH575">
        <v>52257942</v>
      </c>
      <c r="EI575">
        <v>52258842</v>
      </c>
      <c r="EJ575">
        <v>52258843</v>
      </c>
      <c r="EK575">
        <v>52258844</v>
      </c>
      <c r="EL575">
        <v>52257958</v>
      </c>
      <c r="EM575">
        <v>52258845</v>
      </c>
      <c r="EN575">
        <v>52258846</v>
      </c>
      <c r="EO575">
        <v>52258847</v>
      </c>
      <c r="EP575">
        <v>52257962</v>
      </c>
      <c r="EQ575">
        <v>52258848</v>
      </c>
      <c r="ER575">
        <v>52258849</v>
      </c>
      <c r="ES575">
        <v>52258850</v>
      </c>
      <c r="ET575">
        <v>52257974</v>
      </c>
      <c r="EU575">
        <v>52258851</v>
      </c>
      <c r="EV575">
        <v>52258852</v>
      </c>
      <c r="EW575">
        <v>52258853</v>
      </c>
      <c r="EX575">
        <v>52257978</v>
      </c>
      <c r="EY575">
        <v>52258854</v>
      </c>
      <c r="EZ575">
        <v>52258855</v>
      </c>
      <c r="FA575">
        <v>52258856</v>
      </c>
      <c r="FB575">
        <v>52258611</v>
      </c>
      <c r="FC575">
        <v>52258612</v>
      </c>
      <c r="FD575">
        <v>52258613</v>
      </c>
      <c r="FE575">
        <v>52258614</v>
      </c>
      <c r="FF575">
        <v>52258615</v>
      </c>
      <c r="FG575">
        <v>52258616</v>
      </c>
      <c r="FH575">
        <v>52258617</v>
      </c>
      <c r="FI575">
        <v>52258618</v>
      </c>
      <c r="FJ575">
        <v>52258619</v>
      </c>
      <c r="FK575">
        <v>52258620</v>
      </c>
      <c r="FL575">
        <v>52258621</v>
      </c>
      <c r="FM575">
        <v>52258622</v>
      </c>
      <c r="FN575">
        <v>52258623</v>
      </c>
      <c r="FO575">
        <v>52258624</v>
      </c>
      <c r="FP575">
        <v>52258625</v>
      </c>
      <c r="FQ575">
        <v>52258626</v>
      </c>
      <c r="FR575">
        <v>52258627</v>
      </c>
      <c r="FS575">
        <v>52258628</v>
      </c>
      <c r="FT575">
        <v>52258629</v>
      </c>
      <c r="FU575">
        <v>52258630</v>
      </c>
      <c r="FV575">
        <v>52258631</v>
      </c>
      <c r="FW575">
        <v>52258632</v>
      </c>
      <c r="FX575">
        <v>52258633</v>
      </c>
      <c r="FY575">
        <v>52258634</v>
      </c>
      <c r="FZ575">
        <v>52258635</v>
      </c>
      <c r="GA575">
        <v>52258636</v>
      </c>
      <c r="GB575">
        <v>52258637</v>
      </c>
      <c r="GC575">
        <v>52258638</v>
      </c>
      <c r="GD575">
        <v>52258639</v>
      </c>
      <c r="GE575">
        <v>52258640</v>
      </c>
      <c r="GF575">
        <v>52258641</v>
      </c>
      <c r="GG575">
        <v>52258642</v>
      </c>
      <c r="GH575">
        <v>50572792</v>
      </c>
      <c r="GI575">
        <v>50578247</v>
      </c>
      <c r="GJ575">
        <v>50580235</v>
      </c>
      <c r="GK575">
        <v>50581098</v>
      </c>
      <c r="GL575">
        <v>50581099</v>
      </c>
      <c r="GM575">
        <v>50583187</v>
      </c>
      <c r="GN575">
        <v>50583188</v>
      </c>
      <c r="GO575">
        <v>50583189</v>
      </c>
      <c r="GP575">
        <v>50583190</v>
      </c>
      <c r="GQ575">
        <v>50583191</v>
      </c>
      <c r="GR575">
        <v>50583192</v>
      </c>
      <c r="GS575">
        <v>50581100</v>
      </c>
      <c r="GT575">
        <v>50581101</v>
      </c>
      <c r="GU575">
        <v>50583199</v>
      </c>
      <c r="GV575">
        <v>50583200</v>
      </c>
      <c r="GW575">
        <v>50583201</v>
      </c>
      <c r="GX575">
        <v>50583202</v>
      </c>
      <c r="GY575">
        <v>50583203</v>
      </c>
      <c r="GZ575">
        <v>50583204</v>
      </c>
      <c r="HA575">
        <v>50579874</v>
      </c>
      <c r="HB575">
        <v>50581222</v>
      </c>
      <c r="HC575">
        <v>50581223</v>
      </c>
      <c r="HD575">
        <v>50583579</v>
      </c>
      <c r="HE575">
        <v>50583580</v>
      </c>
      <c r="HF575">
        <v>50583587</v>
      </c>
      <c r="HG575">
        <v>50583588</v>
      </c>
      <c r="HH575">
        <v>50583589</v>
      </c>
      <c r="HI575">
        <v>50583590</v>
      </c>
      <c r="HJ575">
        <v>50583591</v>
      </c>
      <c r="HK575">
        <v>50583592</v>
      </c>
      <c r="HL575">
        <v>50583593</v>
      </c>
      <c r="HM575">
        <v>50583594</v>
      </c>
      <c r="HN575">
        <v>50583603</v>
      </c>
      <c r="HO575">
        <v>50583604</v>
      </c>
      <c r="HP575">
        <v>50583605</v>
      </c>
      <c r="HQ575">
        <v>50583606</v>
      </c>
      <c r="HR575">
        <v>50583607</v>
      </c>
      <c r="HS575">
        <v>50583608</v>
      </c>
      <c r="HT575">
        <v>50583609</v>
      </c>
      <c r="HU575">
        <v>50583610</v>
      </c>
      <c r="HV575">
        <v>50581226</v>
      </c>
      <c r="HW575">
        <v>50581228</v>
      </c>
      <c r="HX575">
        <v>50583316</v>
      </c>
      <c r="HY575">
        <v>50581232</v>
      </c>
      <c r="HZ575">
        <v>50583322</v>
      </c>
      <c r="IA575">
        <v>50581421</v>
      </c>
      <c r="IB575">
        <v>50581423</v>
      </c>
      <c r="IC575">
        <v>50581427</v>
      </c>
      <c r="ID575">
        <v>50585550</v>
      </c>
      <c r="IE575">
        <v>50585551</v>
      </c>
      <c r="IF575">
        <v>50585552</v>
      </c>
      <c r="IG575">
        <v>50585553</v>
      </c>
      <c r="IH575">
        <v>50585554</v>
      </c>
      <c r="II575">
        <v>50585555</v>
      </c>
      <c r="IJ575">
        <v>50585556</v>
      </c>
      <c r="IK575">
        <v>50585557</v>
      </c>
      <c r="IL575">
        <v>50585558</v>
      </c>
      <c r="IM575">
        <v>50585559</v>
      </c>
      <c r="IN575">
        <v>50585560</v>
      </c>
      <c r="IO575">
        <v>50585561</v>
      </c>
      <c r="IP575">
        <v>50585562</v>
      </c>
      <c r="IQ575">
        <v>50585563</v>
      </c>
      <c r="IR575">
        <v>50585564</v>
      </c>
      <c r="IS575">
        <v>50585565</v>
      </c>
      <c r="IT575">
        <v>50585566</v>
      </c>
      <c r="IU575">
        <v>50585567</v>
      </c>
      <c r="IV575">
        <v>50585568</v>
      </c>
      <c r="IW575">
        <v>50585569</v>
      </c>
      <c r="IX575">
        <v>50585570</v>
      </c>
      <c r="IY575">
        <v>50585571</v>
      </c>
      <c r="IZ575">
        <v>50585572</v>
      </c>
      <c r="JA575">
        <v>50585573</v>
      </c>
      <c r="JB575">
        <v>50585574</v>
      </c>
      <c r="JC575">
        <v>50585575</v>
      </c>
      <c r="JD575">
        <v>50585576</v>
      </c>
      <c r="JE575">
        <v>50585577</v>
      </c>
      <c r="JF575">
        <v>50585578</v>
      </c>
      <c r="JG575">
        <v>50585579</v>
      </c>
      <c r="JH575">
        <v>50585580</v>
      </c>
      <c r="JI575">
        <v>50585581</v>
      </c>
      <c r="JJ575">
        <v>50585582</v>
      </c>
      <c r="JK575">
        <v>50585583</v>
      </c>
      <c r="JL575">
        <v>50585584</v>
      </c>
      <c r="JM575">
        <v>50585585</v>
      </c>
      <c r="JN575">
        <v>50585586</v>
      </c>
      <c r="JO575">
        <v>50585587</v>
      </c>
      <c r="JP575">
        <v>50585588</v>
      </c>
      <c r="JQ575">
        <v>50585589</v>
      </c>
      <c r="JR575">
        <v>50585590</v>
      </c>
      <c r="JS575">
        <v>50585591</v>
      </c>
      <c r="JT575">
        <v>50585592</v>
      </c>
      <c r="JU575">
        <v>50585593</v>
      </c>
      <c r="JV575">
        <v>50585594</v>
      </c>
      <c r="JW575">
        <v>50585595</v>
      </c>
      <c r="JX575">
        <v>50585596</v>
      </c>
    </row>
    <row r="576" spans="1:901">
      <c r="A576" t="s">
        <v>2783</v>
      </c>
      <c r="B576" t="s">
        <v>6599</v>
      </c>
      <c r="C576" t="s">
        <v>1018</v>
      </c>
      <c r="E576" t="s">
        <v>2504</v>
      </c>
      <c r="F576" t="s">
        <v>2746</v>
      </c>
      <c r="G576" t="s">
        <v>1021</v>
      </c>
      <c r="H576" t="s">
        <v>2783</v>
      </c>
      <c r="I576">
        <v>2</v>
      </c>
      <c r="J576" t="s">
        <v>2635</v>
      </c>
      <c r="K576">
        <v>52231789</v>
      </c>
      <c r="L576">
        <v>52231802</v>
      </c>
      <c r="M576">
        <v>52231803</v>
      </c>
      <c r="N576">
        <v>52231804</v>
      </c>
      <c r="O576">
        <v>52231805</v>
      </c>
      <c r="P576">
        <v>52231806</v>
      </c>
      <c r="Q576">
        <v>52231807</v>
      </c>
      <c r="R576">
        <v>52231808</v>
      </c>
      <c r="S576">
        <v>52231809</v>
      </c>
      <c r="T576">
        <v>52231818</v>
      </c>
      <c r="U576">
        <v>52231819</v>
      </c>
      <c r="V576">
        <v>52231820</v>
      </c>
      <c r="W576">
        <v>52231821</v>
      </c>
      <c r="X576">
        <v>52231822</v>
      </c>
      <c r="Y576">
        <v>52231823</v>
      </c>
      <c r="Z576">
        <v>52231824</v>
      </c>
      <c r="AA576">
        <v>52231825</v>
      </c>
      <c r="AB576">
        <v>52249630</v>
      </c>
      <c r="AC576">
        <v>52249631</v>
      </c>
      <c r="AD576">
        <v>52249632</v>
      </c>
      <c r="AE576">
        <v>52249633</v>
      </c>
      <c r="AF576">
        <v>52249634</v>
      </c>
      <c r="AG576">
        <v>52249635</v>
      </c>
      <c r="AH576">
        <v>52249636</v>
      </c>
      <c r="AI576">
        <v>52249637</v>
      </c>
      <c r="AJ576">
        <v>52249638</v>
      </c>
      <c r="AK576">
        <v>52249639</v>
      </c>
      <c r="AL576">
        <v>52249640</v>
      </c>
      <c r="AM576">
        <v>52249641</v>
      </c>
      <c r="AN576">
        <v>52249642</v>
      </c>
      <c r="AO576">
        <v>52249643</v>
      </c>
      <c r="AP576">
        <v>52249644</v>
      </c>
      <c r="AQ576">
        <v>52249645</v>
      </c>
      <c r="AR576">
        <v>52257437</v>
      </c>
      <c r="AS576">
        <v>52257438</v>
      </c>
      <c r="AT576">
        <v>52257439</v>
      </c>
      <c r="AU576">
        <v>52257440</v>
      </c>
      <c r="AV576">
        <v>52257441</v>
      </c>
      <c r="AW576">
        <v>52257442</v>
      </c>
      <c r="AX576">
        <v>52257443</v>
      </c>
      <c r="AY576">
        <v>52257444</v>
      </c>
      <c r="AZ576">
        <v>52257445</v>
      </c>
      <c r="BA576">
        <v>52257446</v>
      </c>
      <c r="BB576">
        <v>52257447</v>
      </c>
      <c r="BC576">
        <v>52257448</v>
      </c>
      <c r="BD576">
        <v>52257449</v>
      </c>
      <c r="BE576">
        <v>52257450</v>
      </c>
      <c r="BF576">
        <v>52257451</v>
      </c>
      <c r="BG576">
        <v>52257452</v>
      </c>
      <c r="BH576">
        <v>52257453</v>
      </c>
      <c r="BI576">
        <v>52257454</v>
      </c>
      <c r="BJ576">
        <v>52257455</v>
      </c>
      <c r="BK576">
        <v>52257456</v>
      </c>
      <c r="BL576">
        <v>52257457</v>
      </c>
      <c r="BM576">
        <v>52257458</v>
      </c>
      <c r="BN576">
        <v>52257856</v>
      </c>
      <c r="BO576">
        <v>52257857</v>
      </c>
      <c r="BP576">
        <v>52257858</v>
      </c>
      <c r="BQ576">
        <v>52257859</v>
      </c>
      <c r="BR576">
        <v>52257860</v>
      </c>
      <c r="BS576">
        <v>52257861</v>
      </c>
      <c r="BT576">
        <v>52257862</v>
      </c>
      <c r="BU576">
        <v>52257863</v>
      </c>
      <c r="BV576">
        <v>52257864</v>
      </c>
      <c r="BW576">
        <v>52257865</v>
      </c>
      <c r="BX576">
        <v>52257866</v>
      </c>
      <c r="BY576">
        <v>52257867</v>
      </c>
      <c r="BZ576">
        <v>52257868</v>
      </c>
      <c r="CA576">
        <v>52257869</v>
      </c>
      <c r="CB576">
        <v>52257870</v>
      </c>
      <c r="CC576">
        <v>52257871</v>
      </c>
      <c r="CD576">
        <v>52257872</v>
      </c>
      <c r="CE576">
        <v>52257873</v>
      </c>
      <c r="CF576">
        <v>52257874</v>
      </c>
      <c r="CG576">
        <v>52257875</v>
      </c>
      <c r="CH576">
        <v>52257876</v>
      </c>
      <c r="CI576">
        <v>52257877</v>
      </c>
      <c r="CJ576">
        <v>52257878</v>
      </c>
      <c r="CK576">
        <v>52257879</v>
      </c>
      <c r="CL576">
        <v>52257880</v>
      </c>
      <c r="CM576">
        <v>52257881</v>
      </c>
      <c r="CN576">
        <v>52257894</v>
      </c>
      <c r="CO576">
        <v>52258824</v>
      </c>
      <c r="CP576">
        <v>52258825</v>
      </c>
      <c r="CQ576">
        <v>52258826</v>
      </c>
      <c r="CR576">
        <v>52257910</v>
      </c>
      <c r="CS576">
        <v>52258830</v>
      </c>
      <c r="CT576">
        <v>52258831</v>
      </c>
      <c r="CU576">
        <v>52258832</v>
      </c>
      <c r="CV576">
        <v>52257922</v>
      </c>
      <c r="CW576">
        <v>52258833</v>
      </c>
      <c r="CX576">
        <v>52258834</v>
      </c>
      <c r="CY576">
        <v>52258835</v>
      </c>
      <c r="CZ576">
        <v>52257926</v>
      </c>
      <c r="DA576">
        <v>52258836</v>
      </c>
      <c r="DB576">
        <v>52258837</v>
      </c>
      <c r="DC576">
        <v>52258838</v>
      </c>
      <c r="DD576">
        <v>52257938</v>
      </c>
      <c r="DE576">
        <v>52258839</v>
      </c>
      <c r="DF576">
        <v>52258840</v>
      </c>
      <c r="DG576">
        <v>52258841</v>
      </c>
      <c r="DH576">
        <v>52257942</v>
      </c>
      <c r="DI576">
        <v>52258842</v>
      </c>
      <c r="DJ576">
        <v>52258843</v>
      </c>
      <c r="DK576">
        <v>52258844</v>
      </c>
      <c r="DL576">
        <v>52257958</v>
      </c>
      <c r="DM576">
        <v>52258845</v>
      </c>
      <c r="DN576">
        <v>52258846</v>
      </c>
      <c r="DO576">
        <v>52258847</v>
      </c>
      <c r="DP576">
        <v>52257962</v>
      </c>
      <c r="DQ576">
        <v>52258848</v>
      </c>
      <c r="DR576">
        <v>52258849</v>
      </c>
      <c r="DS576">
        <v>52258850</v>
      </c>
      <c r="DT576">
        <v>52257974</v>
      </c>
      <c r="DU576">
        <v>52258851</v>
      </c>
      <c r="DV576">
        <v>52258852</v>
      </c>
      <c r="DW576">
        <v>52258853</v>
      </c>
      <c r="DX576">
        <v>52257978</v>
      </c>
      <c r="DY576">
        <v>52258854</v>
      </c>
      <c r="DZ576">
        <v>52258855</v>
      </c>
      <c r="EA576">
        <v>52258856</v>
      </c>
      <c r="EB576">
        <v>52258611</v>
      </c>
      <c r="EC576">
        <v>52258612</v>
      </c>
      <c r="ED576">
        <v>52258613</v>
      </c>
      <c r="EE576">
        <v>52258614</v>
      </c>
      <c r="EF576">
        <v>52258615</v>
      </c>
      <c r="EG576">
        <v>52258616</v>
      </c>
      <c r="EH576">
        <v>52258617</v>
      </c>
      <c r="EI576">
        <v>52258618</v>
      </c>
      <c r="EJ576">
        <v>52258619</v>
      </c>
      <c r="EK576">
        <v>52258620</v>
      </c>
      <c r="EL576">
        <v>52258621</v>
      </c>
      <c r="EM576">
        <v>52258622</v>
      </c>
      <c r="EN576">
        <v>52258623</v>
      </c>
      <c r="EO576">
        <v>52258624</v>
      </c>
      <c r="EP576">
        <v>52258625</v>
      </c>
      <c r="EQ576">
        <v>52258626</v>
      </c>
      <c r="ER576">
        <v>52258627</v>
      </c>
      <c r="ES576">
        <v>52258628</v>
      </c>
      <c r="ET576">
        <v>52258629</v>
      </c>
      <c r="EU576">
        <v>52258630</v>
      </c>
      <c r="EV576">
        <v>52258631</v>
      </c>
      <c r="EW576">
        <v>52258632</v>
      </c>
      <c r="EX576">
        <v>52258633</v>
      </c>
      <c r="EY576">
        <v>52258634</v>
      </c>
      <c r="EZ576">
        <v>52258635</v>
      </c>
      <c r="FA576">
        <v>52258636</v>
      </c>
      <c r="FB576">
        <v>52258637</v>
      </c>
      <c r="FC576">
        <v>52258638</v>
      </c>
      <c r="FD576">
        <v>52258639</v>
      </c>
      <c r="FE576">
        <v>52258640</v>
      </c>
      <c r="FF576">
        <v>52258641</v>
      </c>
      <c r="FG576">
        <v>52258642</v>
      </c>
      <c r="FH576">
        <v>52265500</v>
      </c>
      <c r="FI576">
        <v>52265501</v>
      </c>
      <c r="FJ576">
        <v>52265502</v>
      </c>
      <c r="FK576">
        <v>52265503</v>
      </c>
      <c r="FL576">
        <v>52271045</v>
      </c>
      <c r="FM576">
        <v>52271046</v>
      </c>
      <c r="FN576">
        <v>52271047</v>
      </c>
      <c r="FO576">
        <v>52271048</v>
      </c>
      <c r="FP576">
        <v>52271049</v>
      </c>
      <c r="FQ576">
        <v>52271050</v>
      </c>
      <c r="FR576">
        <v>52271051</v>
      </c>
      <c r="FS576">
        <v>52271052</v>
      </c>
      <c r="FT576">
        <v>52271053</v>
      </c>
      <c r="FU576">
        <v>52271054</v>
      </c>
      <c r="FV576">
        <v>52271055</v>
      </c>
      <c r="FW576">
        <v>52271056</v>
      </c>
      <c r="FX576">
        <v>52271057</v>
      </c>
      <c r="FY576">
        <v>52271079</v>
      </c>
      <c r="FZ576">
        <v>52271080</v>
      </c>
      <c r="GA576">
        <v>52271081</v>
      </c>
      <c r="GB576">
        <v>52271082</v>
      </c>
      <c r="GC576">
        <v>52273355</v>
      </c>
      <c r="GD576">
        <v>52273356</v>
      </c>
      <c r="GE576">
        <v>52274105</v>
      </c>
      <c r="GF576">
        <v>52274106</v>
      </c>
      <c r="GG576">
        <v>52274107</v>
      </c>
      <c r="GH576">
        <v>52274108</v>
      </c>
      <c r="GI576">
        <v>52274109</v>
      </c>
      <c r="GJ576">
        <v>52274110</v>
      </c>
      <c r="GK576">
        <v>52274111</v>
      </c>
      <c r="GL576">
        <v>52274112</v>
      </c>
      <c r="GM576">
        <v>52274113</v>
      </c>
      <c r="GN576">
        <v>52274114</v>
      </c>
      <c r="GO576">
        <v>52274115</v>
      </c>
      <c r="GP576">
        <v>52274116</v>
      </c>
      <c r="GQ576">
        <v>52274117</v>
      </c>
      <c r="GR576">
        <v>52274118</v>
      </c>
      <c r="GS576">
        <v>52274119</v>
      </c>
      <c r="GT576">
        <v>52274120</v>
      </c>
      <c r="GU576">
        <v>52274121</v>
      </c>
      <c r="GV576">
        <v>52274122</v>
      </c>
      <c r="GW576">
        <v>52274123</v>
      </c>
      <c r="GX576">
        <v>52274124</v>
      </c>
      <c r="GY576">
        <v>52274137</v>
      </c>
      <c r="GZ576">
        <v>52274138</v>
      </c>
      <c r="HA576">
        <v>52274715</v>
      </c>
      <c r="HB576">
        <v>52274716</v>
      </c>
      <c r="HC576">
        <v>52274717</v>
      </c>
      <c r="HD576">
        <v>52274718</v>
      </c>
      <c r="HE576">
        <v>52274719</v>
      </c>
      <c r="HF576">
        <v>52274720</v>
      </c>
      <c r="HG576">
        <v>52274721</v>
      </c>
    </row>
    <row r="577" spans="1:1006">
      <c r="A577" t="s">
        <v>2785</v>
      </c>
      <c r="B577" t="s">
        <v>6599</v>
      </c>
      <c r="C577" t="s">
        <v>1018</v>
      </c>
      <c r="E577" t="s">
        <v>2504</v>
      </c>
      <c r="F577" t="s">
        <v>2755</v>
      </c>
      <c r="G577" t="s">
        <v>1021</v>
      </c>
      <c r="H577" t="s">
        <v>2785</v>
      </c>
      <c r="I577">
        <v>1</v>
      </c>
      <c r="J577" t="s">
        <v>2638</v>
      </c>
      <c r="K577">
        <v>52235750</v>
      </c>
      <c r="L577">
        <v>52235751</v>
      </c>
      <c r="M577">
        <v>52235752</v>
      </c>
      <c r="N577">
        <v>52235753</v>
      </c>
      <c r="O577">
        <v>52235738</v>
      </c>
      <c r="P577">
        <v>52235739</v>
      </c>
      <c r="Q577">
        <v>52235740</v>
      </c>
      <c r="R577">
        <v>52235741</v>
      </c>
      <c r="S577">
        <v>52235742</v>
      </c>
      <c r="T577">
        <v>52235743</v>
      </c>
      <c r="U577">
        <v>52235744</v>
      </c>
      <c r="V577">
        <v>52235745</v>
      </c>
      <c r="W577">
        <v>52235746</v>
      </c>
      <c r="X577">
        <v>52235747</v>
      </c>
      <c r="Y577">
        <v>52235748</v>
      </c>
      <c r="Z577">
        <v>52235749</v>
      </c>
      <c r="AA577">
        <v>52249682</v>
      </c>
      <c r="AB577">
        <v>52249683</v>
      </c>
      <c r="AC577">
        <v>52249684</v>
      </c>
      <c r="AD577">
        <v>52249685</v>
      </c>
      <c r="AE577">
        <v>52249690</v>
      </c>
      <c r="AF577">
        <v>52249691</v>
      </c>
      <c r="AG577">
        <v>52249692</v>
      </c>
      <c r="AH577">
        <v>52249693</v>
      </c>
      <c r="AI577">
        <v>52249698</v>
      </c>
      <c r="AJ577">
        <v>52249699</v>
      </c>
      <c r="AK577">
        <v>52249700</v>
      </c>
      <c r="AL577">
        <v>52249701</v>
      </c>
      <c r="AM577">
        <v>52249706</v>
      </c>
      <c r="AN577">
        <v>52249707</v>
      </c>
      <c r="AO577">
        <v>52249708</v>
      </c>
      <c r="AP577">
        <v>52249709</v>
      </c>
      <c r="AQ577">
        <v>52258679</v>
      </c>
      <c r="AR577">
        <v>52258680</v>
      </c>
      <c r="AS577">
        <v>52258681</v>
      </c>
      <c r="AT577">
        <v>52258682</v>
      </c>
      <c r="AU577">
        <v>52258687</v>
      </c>
      <c r="AV577">
        <v>52258688</v>
      </c>
      <c r="AW577">
        <v>52258689</v>
      </c>
      <c r="AX577">
        <v>52258690</v>
      </c>
      <c r="AY577">
        <v>52258695</v>
      </c>
      <c r="AZ577">
        <v>52258696</v>
      </c>
      <c r="BA577">
        <v>52258697</v>
      </c>
      <c r="BB577">
        <v>52258698</v>
      </c>
      <c r="BC577">
        <v>52258703</v>
      </c>
      <c r="BD577">
        <v>52258704</v>
      </c>
      <c r="BE577">
        <v>52258705</v>
      </c>
      <c r="BF577">
        <v>52258706</v>
      </c>
      <c r="BG577">
        <v>52273343</v>
      </c>
      <c r="BH577">
        <v>52273344</v>
      </c>
      <c r="BI577">
        <v>52273345</v>
      </c>
      <c r="BJ577">
        <v>52273346</v>
      </c>
      <c r="BK577">
        <v>52273347</v>
      </c>
      <c r="BL577">
        <v>52273348</v>
      </c>
      <c r="BM577">
        <v>52273349</v>
      </c>
      <c r="BN577">
        <v>52273350</v>
      </c>
      <c r="BO577">
        <v>52273351</v>
      </c>
      <c r="BP577">
        <v>52273352</v>
      </c>
      <c r="BQ577">
        <v>52273353</v>
      </c>
      <c r="BR577">
        <v>52273354</v>
      </c>
    </row>
    <row r="578" spans="1:1006">
      <c r="A578" t="s">
        <v>2787</v>
      </c>
      <c r="B578" t="s">
        <v>6599</v>
      </c>
      <c r="C578" t="s">
        <v>1018</v>
      </c>
      <c r="E578" t="s">
        <v>2504</v>
      </c>
      <c r="F578" t="s">
        <v>2746</v>
      </c>
      <c r="G578" t="s">
        <v>1021</v>
      </c>
      <c r="H578" t="s">
        <v>2787</v>
      </c>
      <c r="I578">
        <v>2</v>
      </c>
      <c r="J578" t="s">
        <v>2641</v>
      </c>
      <c r="K578">
        <v>52235750</v>
      </c>
      <c r="L578">
        <v>52235751</v>
      </c>
      <c r="M578">
        <v>52235752</v>
      </c>
      <c r="N578">
        <v>52235753</v>
      </c>
      <c r="O578">
        <v>52235738</v>
      </c>
      <c r="P578">
        <v>52235739</v>
      </c>
      <c r="Q578">
        <v>52235740</v>
      </c>
      <c r="R578">
        <v>52235741</v>
      </c>
      <c r="S578">
        <v>52235742</v>
      </c>
      <c r="T578">
        <v>52235743</v>
      </c>
      <c r="U578">
        <v>52235744</v>
      </c>
      <c r="V578">
        <v>52235745</v>
      </c>
      <c r="W578">
        <v>52235746</v>
      </c>
      <c r="X578">
        <v>52235747</v>
      </c>
      <c r="Y578">
        <v>52235748</v>
      </c>
      <c r="Z578">
        <v>52235749</v>
      </c>
      <c r="AA578">
        <v>52249682</v>
      </c>
      <c r="AB578">
        <v>52249683</v>
      </c>
      <c r="AC578">
        <v>52249684</v>
      </c>
      <c r="AD578">
        <v>52249685</v>
      </c>
      <c r="AE578">
        <v>52249690</v>
      </c>
      <c r="AF578">
        <v>52249691</v>
      </c>
      <c r="AG578">
        <v>52249692</v>
      </c>
      <c r="AH578">
        <v>52249693</v>
      </c>
      <c r="AI578">
        <v>52249698</v>
      </c>
      <c r="AJ578">
        <v>52249699</v>
      </c>
      <c r="AK578">
        <v>52249700</v>
      </c>
      <c r="AL578">
        <v>52249701</v>
      </c>
      <c r="AM578">
        <v>52249706</v>
      </c>
      <c r="AN578">
        <v>52249707</v>
      </c>
      <c r="AO578">
        <v>52249708</v>
      </c>
      <c r="AP578">
        <v>52249709</v>
      </c>
      <c r="AQ578">
        <v>52258679</v>
      </c>
      <c r="AR578">
        <v>52258680</v>
      </c>
      <c r="AS578">
        <v>52258681</v>
      </c>
      <c r="AT578">
        <v>52258682</v>
      </c>
      <c r="AU578">
        <v>52258687</v>
      </c>
      <c r="AV578">
        <v>52258688</v>
      </c>
      <c r="AW578">
        <v>52258689</v>
      </c>
      <c r="AX578">
        <v>52258690</v>
      </c>
      <c r="AY578">
        <v>52258695</v>
      </c>
      <c r="AZ578">
        <v>52258696</v>
      </c>
      <c r="BA578">
        <v>52258697</v>
      </c>
      <c r="BB578">
        <v>52258698</v>
      </c>
      <c r="BC578">
        <v>52258703</v>
      </c>
      <c r="BD578">
        <v>52258704</v>
      </c>
      <c r="BE578">
        <v>52258705</v>
      </c>
      <c r="BF578">
        <v>52258706</v>
      </c>
      <c r="BG578">
        <v>52273343</v>
      </c>
      <c r="BH578">
        <v>52273344</v>
      </c>
      <c r="BI578">
        <v>52273345</v>
      </c>
      <c r="BJ578">
        <v>52273346</v>
      </c>
      <c r="BK578">
        <v>52273347</v>
      </c>
      <c r="BL578">
        <v>52273348</v>
      </c>
      <c r="BM578">
        <v>52273349</v>
      </c>
      <c r="BN578">
        <v>52273350</v>
      </c>
      <c r="BO578">
        <v>52273351</v>
      </c>
      <c r="BP578">
        <v>52273352</v>
      </c>
      <c r="BQ578">
        <v>52273353</v>
      </c>
      <c r="BR578">
        <v>52273354</v>
      </c>
    </row>
    <row r="579" spans="1:1006">
      <c r="A579" t="s">
        <v>2789</v>
      </c>
      <c r="B579" t="s">
        <v>6599</v>
      </c>
      <c r="C579" t="s">
        <v>1018</v>
      </c>
      <c r="E579" t="s">
        <v>2504</v>
      </c>
      <c r="F579" t="s">
        <v>2746</v>
      </c>
      <c r="G579" t="s">
        <v>1021</v>
      </c>
      <c r="H579" t="s">
        <v>2789</v>
      </c>
      <c r="I579">
        <v>2</v>
      </c>
      <c r="J579" t="s">
        <v>2644</v>
      </c>
      <c r="K579">
        <v>52231788</v>
      </c>
      <c r="L579">
        <v>52231792</v>
      </c>
      <c r="M579">
        <v>52231793</v>
      </c>
      <c r="N579">
        <v>52231826</v>
      </c>
      <c r="O579">
        <v>52231827</v>
      </c>
      <c r="P579">
        <v>52231828</v>
      </c>
      <c r="Q579">
        <v>52231829</v>
      </c>
      <c r="R579">
        <v>52231831</v>
      </c>
      <c r="S579">
        <v>52231832</v>
      </c>
      <c r="T579">
        <v>52231834</v>
      </c>
      <c r="U579">
        <v>52231835</v>
      </c>
      <c r="V579">
        <v>52231836</v>
      </c>
      <c r="W579">
        <v>52231838</v>
      </c>
      <c r="X579">
        <v>52231839</v>
      </c>
      <c r="Y579">
        <v>52231840</v>
      </c>
      <c r="Z579">
        <v>52246088</v>
      </c>
      <c r="AA579">
        <v>52246089</v>
      </c>
      <c r="AB579">
        <v>52246090</v>
      </c>
      <c r="AC579">
        <v>52246092</v>
      </c>
      <c r="AD579">
        <v>52246093</v>
      </c>
      <c r="AE579">
        <v>52246094</v>
      </c>
      <c r="AF579">
        <v>52246096</v>
      </c>
      <c r="AG579">
        <v>52246097</v>
      </c>
      <c r="AH579">
        <v>52246098</v>
      </c>
      <c r="AI579">
        <v>52246100</v>
      </c>
      <c r="AJ579">
        <v>52246101</v>
      </c>
      <c r="AK579">
        <v>52246102</v>
      </c>
      <c r="AL579">
        <v>52246383</v>
      </c>
      <c r="AM579">
        <v>52249646</v>
      </c>
      <c r="AN579">
        <v>52249647</v>
      </c>
      <c r="AO579">
        <v>52249648</v>
      </c>
      <c r="AP579">
        <v>52249649</v>
      </c>
      <c r="AQ579">
        <v>52249650</v>
      </c>
      <c r="AR579">
        <v>52249651</v>
      </c>
      <c r="AS579">
        <v>52249652</v>
      </c>
      <c r="AT579">
        <v>52249653</v>
      </c>
      <c r="AU579">
        <v>52249654</v>
      </c>
      <c r="AV579">
        <v>52249655</v>
      </c>
      <c r="AW579">
        <v>52249656</v>
      </c>
      <c r="AX579">
        <v>52249657</v>
      </c>
      <c r="AY579">
        <v>52249658</v>
      </c>
      <c r="AZ579">
        <v>52249659</v>
      </c>
      <c r="BA579">
        <v>52249660</v>
      </c>
      <c r="BB579">
        <v>52249661</v>
      </c>
      <c r="BC579">
        <v>52249662</v>
      </c>
      <c r="BD579">
        <v>52249663</v>
      </c>
      <c r="BE579">
        <v>52249664</v>
      </c>
      <c r="BF579">
        <v>52249665</v>
      </c>
      <c r="BG579">
        <v>52249666</v>
      </c>
      <c r="BH579">
        <v>52249667</v>
      </c>
      <c r="BI579">
        <v>52249668</v>
      </c>
      <c r="BJ579">
        <v>52249669</v>
      </c>
      <c r="BK579">
        <v>52249670</v>
      </c>
      <c r="BL579">
        <v>52249671</v>
      </c>
      <c r="BM579">
        <v>52249672</v>
      </c>
      <c r="BN579">
        <v>52249673</v>
      </c>
      <c r="BO579">
        <v>52249674</v>
      </c>
      <c r="BP579">
        <v>52249675</v>
      </c>
      <c r="BQ579">
        <v>52249676</v>
      </c>
      <c r="BR579">
        <v>52249677</v>
      </c>
      <c r="BS579">
        <v>52249678</v>
      </c>
      <c r="BT579">
        <v>52249679</v>
      </c>
      <c r="BU579">
        <v>52249680</v>
      </c>
      <c r="BV579">
        <v>52249681</v>
      </c>
      <c r="BW579">
        <v>52249686</v>
      </c>
      <c r="BX579">
        <v>52249687</v>
      </c>
      <c r="BY579">
        <v>52249688</v>
      </c>
      <c r="BZ579">
        <v>52249689</v>
      </c>
      <c r="CA579">
        <v>52257986</v>
      </c>
      <c r="CB579">
        <v>52258857</v>
      </c>
      <c r="CC579">
        <v>52258858</v>
      </c>
      <c r="CD579">
        <v>52258859</v>
      </c>
      <c r="CE579">
        <v>52257994</v>
      </c>
      <c r="CF579">
        <v>52258860</v>
      </c>
      <c r="CG579">
        <v>52258861</v>
      </c>
      <c r="CH579">
        <v>52258862</v>
      </c>
      <c r="CI579">
        <v>52258002</v>
      </c>
      <c r="CJ579">
        <v>52258863</v>
      </c>
      <c r="CK579">
        <v>52258864</v>
      </c>
      <c r="CL579">
        <v>52258865</v>
      </c>
      <c r="CM579">
        <v>52258010</v>
      </c>
      <c r="CN579">
        <v>52258866</v>
      </c>
      <c r="CO579">
        <v>52258867</v>
      </c>
      <c r="CP579">
        <v>52258868</v>
      </c>
      <c r="CQ579">
        <v>52258018</v>
      </c>
      <c r="CR579">
        <v>52258869</v>
      </c>
      <c r="CS579">
        <v>52258870</v>
      </c>
      <c r="CT579">
        <v>52258871</v>
      </c>
      <c r="CU579">
        <v>52258026</v>
      </c>
      <c r="CV579">
        <v>52258872</v>
      </c>
      <c r="CW579">
        <v>52258873</v>
      </c>
      <c r="CX579">
        <v>52258874</v>
      </c>
      <c r="CY579">
        <v>52258034</v>
      </c>
      <c r="CZ579">
        <v>52258875</v>
      </c>
      <c r="DA579">
        <v>52258876</v>
      </c>
      <c r="DB579">
        <v>52258877</v>
      </c>
      <c r="DC579">
        <v>52258042</v>
      </c>
      <c r="DD579">
        <v>52258878</v>
      </c>
      <c r="DE579">
        <v>52258879</v>
      </c>
      <c r="DF579">
        <v>52258880</v>
      </c>
      <c r="DG579">
        <v>52258643</v>
      </c>
      <c r="DH579">
        <v>52258644</v>
      </c>
      <c r="DI579">
        <v>52258645</v>
      </c>
      <c r="DJ579">
        <v>52258646</v>
      </c>
      <c r="DK579">
        <v>52258647</v>
      </c>
      <c r="DL579">
        <v>52258648</v>
      </c>
      <c r="DM579">
        <v>52258649</v>
      </c>
      <c r="DN579">
        <v>52258650</v>
      </c>
      <c r="DO579">
        <v>52258651</v>
      </c>
      <c r="DP579">
        <v>52258652</v>
      </c>
      <c r="DQ579">
        <v>52258653</v>
      </c>
      <c r="DR579">
        <v>52258654</v>
      </c>
      <c r="DS579">
        <v>52258655</v>
      </c>
      <c r="DT579">
        <v>52258656</v>
      </c>
      <c r="DU579">
        <v>52258657</v>
      </c>
      <c r="DV579">
        <v>52258658</v>
      </c>
      <c r="DW579">
        <v>52258659</v>
      </c>
      <c r="DX579">
        <v>52258660</v>
      </c>
      <c r="DY579">
        <v>52258661</v>
      </c>
      <c r="DZ579">
        <v>52258662</v>
      </c>
      <c r="EA579">
        <v>52258663</v>
      </c>
      <c r="EB579">
        <v>52258664</v>
      </c>
      <c r="EC579">
        <v>52258665</v>
      </c>
      <c r="ED579">
        <v>52258666</v>
      </c>
      <c r="EE579">
        <v>52258667</v>
      </c>
      <c r="EF579">
        <v>52258668</v>
      </c>
      <c r="EG579">
        <v>52258669</v>
      </c>
      <c r="EH579">
        <v>52258670</v>
      </c>
      <c r="EI579">
        <v>52258671</v>
      </c>
      <c r="EJ579">
        <v>52258672</v>
      </c>
      <c r="EK579">
        <v>52258673</v>
      </c>
      <c r="EL579">
        <v>52258674</v>
      </c>
      <c r="EM579">
        <v>52265506</v>
      </c>
      <c r="EN579">
        <v>52265507</v>
      </c>
      <c r="EO579">
        <v>52265508</v>
      </c>
      <c r="EP579">
        <v>52265509</v>
      </c>
      <c r="EQ579">
        <v>52271058</v>
      </c>
      <c r="ER579">
        <v>52271059</v>
      </c>
      <c r="ES579">
        <v>52271060</v>
      </c>
      <c r="ET579">
        <v>52271061</v>
      </c>
      <c r="EU579">
        <v>52271066</v>
      </c>
      <c r="EV579">
        <v>52271068</v>
      </c>
      <c r="EW579">
        <v>52271069</v>
      </c>
      <c r="EX579">
        <v>52271070</v>
      </c>
      <c r="EY579">
        <v>52271071</v>
      </c>
      <c r="EZ579">
        <v>52271072</v>
      </c>
      <c r="FA579">
        <v>52271073</v>
      </c>
      <c r="FB579">
        <v>52271074</v>
      </c>
      <c r="FC579">
        <v>52271077</v>
      </c>
      <c r="FD579">
        <v>52271078</v>
      </c>
      <c r="FE579">
        <v>52274125</v>
      </c>
      <c r="FF579">
        <v>52274127</v>
      </c>
      <c r="FG579">
        <v>52274128</v>
      </c>
      <c r="FH579">
        <v>52274130</v>
      </c>
      <c r="FI579">
        <v>52274131</v>
      </c>
      <c r="FJ579">
        <v>52274133</v>
      </c>
      <c r="FK579">
        <v>52274134</v>
      </c>
      <c r="FL579">
        <v>52274136</v>
      </c>
    </row>
    <row r="580" spans="1:1006">
      <c r="A580" t="s">
        <v>2791</v>
      </c>
      <c r="B580" t="s">
        <v>6599</v>
      </c>
      <c r="C580" t="s">
        <v>1018</v>
      </c>
      <c r="E580" t="s">
        <v>2504</v>
      </c>
      <c r="F580" t="s">
        <v>2746</v>
      </c>
      <c r="G580" t="s">
        <v>14</v>
      </c>
      <c r="H580" t="s">
        <v>2791</v>
      </c>
      <c r="I580">
        <v>2</v>
      </c>
      <c r="J580" t="s">
        <v>2648</v>
      </c>
      <c r="K580">
        <v>52235750</v>
      </c>
      <c r="L580">
        <v>52235751</v>
      </c>
      <c r="M580">
        <v>52235752</v>
      </c>
      <c r="N580">
        <v>52235753</v>
      </c>
      <c r="O580">
        <v>52235738</v>
      </c>
      <c r="P580">
        <v>52235739</v>
      </c>
      <c r="Q580">
        <v>52235740</v>
      </c>
      <c r="R580">
        <v>52235741</v>
      </c>
      <c r="S580">
        <v>52235742</v>
      </c>
      <c r="T580">
        <v>52235743</v>
      </c>
      <c r="U580">
        <v>52235744</v>
      </c>
      <c r="V580">
        <v>52235745</v>
      </c>
      <c r="W580">
        <v>52235746</v>
      </c>
      <c r="X580">
        <v>52235747</v>
      </c>
      <c r="Y580">
        <v>52235748</v>
      </c>
      <c r="Z580">
        <v>52235749</v>
      </c>
      <c r="AA580">
        <v>52249682</v>
      </c>
      <c r="AB580">
        <v>52249683</v>
      </c>
      <c r="AC580">
        <v>52249684</v>
      </c>
      <c r="AD580">
        <v>52249685</v>
      </c>
      <c r="AE580">
        <v>52249690</v>
      </c>
      <c r="AF580">
        <v>52249691</v>
      </c>
      <c r="AG580">
        <v>52249692</v>
      </c>
      <c r="AH580">
        <v>52249693</v>
      </c>
      <c r="AI580">
        <v>52249698</v>
      </c>
      <c r="AJ580">
        <v>52249699</v>
      </c>
      <c r="AK580">
        <v>52249700</v>
      </c>
      <c r="AL580">
        <v>52249701</v>
      </c>
      <c r="AM580">
        <v>52249706</v>
      </c>
      <c r="AN580">
        <v>52249707</v>
      </c>
      <c r="AO580">
        <v>52249708</v>
      </c>
      <c r="AP580">
        <v>52249709</v>
      </c>
      <c r="AQ580">
        <v>52258679</v>
      </c>
      <c r="AR580">
        <v>52258680</v>
      </c>
      <c r="AS580">
        <v>52258681</v>
      </c>
      <c r="AT580">
        <v>52258682</v>
      </c>
      <c r="AU580">
        <v>52258687</v>
      </c>
      <c r="AV580">
        <v>52258688</v>
      </c>
      <c r="AW580">
        <v>52258689</v>
      </c>
      <c r="AX580">
        <v>52258690</v>
      </c>
      <c r="AY580">
        <v>52258695</v>
      </c>
      <c r="AZ580">
        <v>52258696</v>
      </c>
      <c r="BA580">
        <v>52258697</v>
      </c>
      <c r="BB580">
        <v>52258698</v>
      </c>
      <c r="BC580">
        <v>52258703</v>
      </c>
      <c r="BD580">
        <v>52258704</v>
      </c>
      <c r="BE580">
        <v>52258705</v>
      </c>
      <c r="BF580">
        <v>52258706</v>
      </c>
      <c r="BG580">
        <v>52273343</v>
      </c>
      <c r="BH580">
        <v>52273344</v>
      </c>
      <c r="BI580">
        <v>52273345</v>
      </c>
      <c r="BJ580">
        <v>52273346</v>
      </c>
      <c r="BK580">
        <v>52273347</v>
      </c>
      <c r="BL580">
        <v>52273348</v>
      </c>
      <c r="BM580">
        <v>52273349</v>
      </c>
      <c r="BN580">
        <v>52273350</v>
      </c>
      <c r="BO580">
        <v>52273351</v>
      </c>
      <c r="BP580">
        <v>52273352</v>
      </c>
      <c r="BQ580">
        <v>52273353</v>
      </c>
      <c r="BR580">
        <v>52273354</v>
      </c>
    </row>
    <row r="581" spans="1:1006">
      <c r="A581" t="s">
        <v>2793</v>
      </c>
      <c r="B581" t="s">
        <v>6599</v>
      </c>
      <c r="C581" t="s">
        <v>1018</v>
      </c>
      <c r="E581" t="s">
        <v>2504</v>
      </c>
      <c r="F581" t="s">
        <v>2746</v>
      </c>
      <c r="G581" t="s">
        <v>14</v>
      </c>
      <c r="H581" t="s">
        <v>2793</v>
      </c>
      <c r="I581">
        <v>2</v>
      </c>
      <c r="J581" t="s">
        <v>2651</v>
      </c>
      <c r="K581">
        <v>52231788</v>
      </c>
      <c r="L581">
        <v>52231789</v>
      </c>
      <c r="M581">
        <v>52231790</v>
      </c>
      <c r="N581">
        <v>52231791</v>
      </c>
      <c r="O581">
        <v>52231792</v>
      </c>
      <c r="P581">
        <v>52231793</v>
      </c>
      <c r="Q581">
        <v>52231794</v>
      </c>
      <c r="R581">
        <v>52231795</v>
      </c>
      <c r="S581">
        <v>52231796</v>
      </c>
      <c r="T581">
        <v>52231797</v>
      </c>
      <c r="U581">
        <v>52231798</v>
      </c>
      <c r="V581">
        <v>52231799</v>
      </c>
      <c r="W581">
        <v>52231800</v>
      </c>
      <c r="X581">
        <v>52231801</v>
      </c>
      <c r="Y581">
        <v>52231802</v>
      </c>
      <c r="Z581">
        <v>52231803</v>
      </c>
      <c r="AA581">
        <v>52231804</v>
      </c>
      <c r="AB581">
        <v>52231805</v>
      </c>
      <c r="AC581">
        <v>52231806</v>
      </c>
      <c r="AD581">
        <v>52231807</v>
      </c>
      <c r="AE581">
        <v>52231808</v>
      </c>
      <c r="AF581">
        <v>52231809</v>
      </c>
      <c r="AG581">
        <v>52231818</v>
      </c>
      <c r="AH581">
        <v>52231819</v>
      </c>
      <c r="AI581">
        <v>52231820</v>
      </c>
      <c r="AJ581">
        <v>52231821</v>
      </c>
      <c r="AK581">
        <v>52231822</v>
      </c>
      <c r="AL581">
        <v>52231823</v>
      </c>
      <c r="AM581">
        <v>52231824</v>
      </c>
      <c r="AN581">
        <v>52231825</v>
      </c>
      <c r="AO581">
        <v>52231826</v>
      </c>
      <c r="AP581">
        <v>52231827</v>
      </c>
      <c r="AQ581">
        <v>52231828</v>
      </c>
      <c r="AR581">
        <v>52231829</v>
      </c>
      <c r="AS581">
        <v>52231831</v>
      </c>
      <c r="AT581">
        <v>52231832</v>
      </c>
      <c r="AU581">
        <v>52231834</v>
      </c>
      <c r="AV581">
        <v>52231835</v>
      </c>
      <c r="AW581">
        <v>52231836</v>
      </c>
      <c r="AX581">
        <v>52231838</v>
      </c>
      <c r="AY581">
        <v>52231839</v>
      </c>
      <c r="AZ581">
        <v>52231840</v>
      </c>
      <c r="BA581">
        <v>52235750</v>
      </c>
      <c r="BB581">
        <v>52235751</v>
      </c>
      <c r="BC581">
        <v>52235752</v>
      </c>
      <c r="BD581">
        <v>52235753</v>
      </c>
      <c r="BE581">
        <v>52235738</v>
      </c>
      <c r="BF581">
        <v>52235739</v>
      </c>
      <c r="BG581">
        <v>52235740</v>
      </c>
      <c r="BH581">
        <v>52235741</v>
      </c>
      <c r="BI581">
        <v>52235742</v>
      </c>
      <c r="BJ581">
        <v>52235743</v>
      </c>
      <c r="BK581">
        <v>52235744</v>
      </c>
      <c r="BL581">
        <v>52235745</v>
      </c>
      <c r="BM581">
        <v>52235746</v>
      </c>
      <c r="BN581">
        <v>52235747</v>
      </c>
      <c r="BO581">
        <v>52235748</v>
      </c>
      <c r="BP581">
        <v>52235749</v>
      </c>
      <c r="BQ581">
        <v>52246088</v>
      </c>
      <c r="BR581">
        <v>52246089</v>
      </c>
      <c r="BS581">
        <v>52246090</v>
      </c>
      <c r="BT581">
        <v>52246092</v>
      </c>
      <c r="BU581">
        <v>52246093</v>
      </c>
      <c r="BV581">
        <v>52246094</v>
      </c>
      <c r="BW581">
        <v>52246096</v>
      </c>
      <c r="BX581">
        <v>52246097</v>
      </c>
      <c r="BY581">
        <v>52246098</v>
      </c>
      <c r="BZ581">
        <v>52246100</v>
      </c>
      <c r="CA581">
        <v>52246101</v>
      </c>
      <c r="CB581">
        <v>52246102</v>
      </c>
      <c r="CC581">
        <v>52246383</v>
      </c>
      <c r="CD581">
        <v>52249622</v>
      </c>
      <c r="CE581">
        <v>52249623</v>
      </c>
      <c r="CF581">
        <v>52249624</v>
      </c>
      <c r="CG581">
        <v>52249625</v>
      </c>
      <c r="CH581">
        <v>52249626</v>
      </c>
      <c r="CI581">
        <v>52249627</v>
      </c>
      <c r="CJ581">
        <v>52249628</v>
      </c>
      <c r="CK581">
        <v>52249629</v>
      </c>
      <c r="CL581">
        <v>52249630</v>
      </c>
      <c r="CM581">
        <v>52249631</v>
      </c>
      <c r="CN581">
        <v>52249632</v>
      </c>
      <c r="CO581">
        <v>52249633</v>
      </c>
      <c r="CP581">
        <v>52249634</v>
      </c>
      <c r="CQ581">
        <v>52249635</v>
      </c>
      <c r="CR581">
        <v>52249636</v>
      </c>
      <c r="CS581">
        <v>52249637</v>
      </c>
      <c r="CT581">
        <v>52249638</v>
      </c>
      <c r="CU581">
        <v>52249639</v>
      </c>
      <c r="CV581">
        <v>52249640</v>
      </c>
      <c r="CW581">
        <v>52249641</v>
      </c>
      <c r="CX581">
        <v>52249642</v>
      </c>
      <c r="CY581">
        <v>52249643</v>
      </c>
      <c r="CZ581">
        <v>52249644</v>
      </c>
      <c r="DA581">
        <v>52249645</v>
      </c>
      <c r="DB581">
        <v>52249646</v>
      </c>
      <c r="DC581">
        <v>52249647</v>
      </c>
      <c r="DD581">
        <v>52249648</v>
      </c>
      <c r="DE581">
        <v>52249649</v>
      </c>
      <c r="DF581">
        <v>52249650</v>
      </c>
      <c r="DG581">
        <v>52249651</v>
      </c>
      <c r="DH581">
        <v>52249652</v>
      </c>
      <c r="DI581">
        <v>52249653</v>
      </c>
      <c r="DJ581">
        <v>52249654</v>
      </c>
      <c r="DK581">
        <v>52249655</v>
      </c>
      <c r="DL581">
        <v>52249656</v>
      </c>
      <c r="DM581">
        <v>52249657</v>
      </c>
      <c r="DN581">
        <v>52249658</v>
      </c>
      <c r="DO581">
        <v>52249659</v>
      </c>
      <c r="DP581">
        <v>52249660</v>
      </c>
      <c r="DQ581">
        <v>52249661</v>
      </c>
      <c r="DR581">
        <v>52249662</v>
      </c>
      <c r="DS581">
        <v>52249663</v>
      </c>
      <c r="DT581">
        <v>52249664</v>
      </c>
      <c r="DU581">
        <v>52249665</v>
      </c>
      <c r="DV581">
        <v>52249666</v>
      </c>
      <c r="DW581">
        <v>52249667</v>
      </c>
      <c r="DX581">
        <v>52249668</v>
      </c>
      <c r="DY581">
        <v>52249669</v>
      </c>
      <c r="DZ581">
        <v>52249670</v>
      </c>
      <c r="EA581">
        <v>52249671</v>
      </c>
      <c r="EB581">
        <v>52249672</v>
      </c>
      <c r="EC581">
        <v>52249673</v>
      </c>
      <c r="ED581">
        <v>52249674</v>
      </c>
      <c r="EE581">
        <v>52249675</v>
      </c>
      <c r="EF581">
        <v>52249676</v>
      </c>
      <c r="EG581">
        <v>52249677</v>
      </c>
      <c r="EH581">
        <v>52249678</v>
      </c>
      <c r="EI581">
        <v>52249679</v>
      </c>
      <c r="EJ581">
        <v>52249680</v>
      </c>
      <c r="EK581">
        <v>52249681</v>
      </c>
      <c r="EL581">
        <v>52249682</v>
      </c>
      <c r="EM581">
        <v>52249683</v>
      </c>
      <c r="EN581">
        <v>52249684</v>
      </c>
      <c r="EO581">
        <v>52249685</v>
      </c>
      <c r="EP581">
        <v>52249686</v>
      </c>
      <c r="EQ581">
        <v>52249687</v>
      </c>
      <c r="ER581">
        <v>52249688</v>
      </c>
      <c r="ES581">
        <v>52249689</v>
      </c>
      <c r="ET581">
        <v>52249690</v>
      </c>
      <c r="EU581">
        <v>52249691</v>
      </c>
      <c r="EV581">
        <v>52249692</v>
      </c>
      <c r="EW581">
        <v>52249693</v>
      </c>
      <c r="EX581">
        <v>52249698</v>
      </c>
      <c r="EY581">
        <v>52249699</v>
      </c>
      <c r="EZ581">
        <v>52249700</v>
      </c>
      <c r="FA581">
        <v>52249701</v>
      </c>
      <c r="FB581">
        <v>52249706</v>
      </c>
      <c r="FC581">
        <v>52249707</v>
      </c>
      <c r="FD581">
        <v>52249708</v>
      </c>
      <c r="FE581">
        <v>52249709</v>
      </c>
      <c r="FF581">
        <v>52257437</v>
      </c>
      <c r="FG581">
        <v>52257438</v>
      </c>
      <c r="FH581">
        <v>52257439</v>
      </c>
      <c r="FI581">
        <v>52257440</v>
      </c>
      <c r="FJ581">
        <v>52257441</v>
      </c>
      <c r="FK581">
        <v>52257442</v>
      </c>
      <c r="FL581">
        <v>52257443</v>
      </c>
      <c r="FM581">
        <v>52257444</v>
      </c>
      <c r="FN581">
        <v>52257445</v>
      </c>
      <c r="FO581">
        <v>52257446</v>
      </c>
      <c r="FP581">
        <v>52257447</v>
      </c>
      <c r="FQ581">
        <v>52257448</v>
      </c>
      <c r="FR581">
        <v>52257449</v>
      </c>
      <c r="FS581">
        <v>52257450</v>
      </c>
      <c r="FT581">
        <v>52257451</v>
      </c>
      <c r="FU581">
        <v>52257452</v>
      </c>
      <c r="FV581">
        <v>52257453</v>
      </c>
      <c r="FW581">
        <v>52257454</v>
      </c>
      <c r="FX581">
        <v>52257455</v>
      </c>
      <c r="FY581">
        <v>52257456</v>
      </c>
      <c r="FZ581">
        <v>52257457</v>
      </c>
      <c r="GA581">
        <v>52257458</v>
      </c>
      <c r="GB581">
        <v>52257856</v>
      </c>
      <c r="GC581">
        <v>52257857</v>
      </c>
      <c r="GD581">
        <v>52257858</v>
      </c>
      <c r="GE581">
        <v>52257859</v>
      </c>
      <c r="GF581">
        <v>52257860</v>
      </c>
      <c r="GG581">
        <v>52257861</v>
      </c>
      <c r="GH581">
        <v>52257862</v>
      </c>
      <c r="GI581">
        <v>52257863</v>
      </c>
      <c r="GJ581">
        <v>52257864</v>
      </c>
      <c r="GK581">
        <v>52257865</v>
      </c>
      <c r="GL581">
        <v>52257866</v>
      </c>
      <c r="GM581">
        <v>52257867</v>
      </c>
      <c r="GN581">
        <v>52257868</v>
      </c>
      <c r="GO581">
        <v>52257869</v>
      </c>
      <c r="GP581">
        <v>52257870</v>
      </c>
      <c r="GQ581">
        <v>52257871</v>
      </c>
      <c r="GR581">
        <v>52257872</v>
      </c>
      <c r="GS581">
        <v>52257873</v>
      </c>
      <c r="GT581">
        <v>52257874</v>
      </c>
      <c r="GU581">
        <v>52257875</v>
      </c>
      <c r="GV581">
        <v>52257876</v>
      </c>
      <c r="GW581">
        <v>52257877</v>
      </c>
      <c r="GX581">
        <v>52257878</v>
      </c>
      <c r="GY581">
        <v>52257879</v>
      </c>
      <c r="GZ581">
        <v>52257880</v>
      </c>
      <c r="HA581">
        <v>52257881</v>
      </c>
      <c r="HB581">
        <v>52257890</v>
      </c>
      <c r="HC581">
        <v>52258821</v>
      </c>
      <c r="HD581">
        <v>52258822</v>
      </c>
      <c r="HE581">
        <v>52258823</v>
      </c>
      <c r="HF581">
        <v>52257894</v>
      </c>
      <c r="HG581">
        <v>52258824</v>
      </c>
      <c r="HH581">
        <v>52258825</v>
      </c>
      <c r="HI581">
        <v>52258826</v>
      </c>
      <c r="HJ581">
        <v>52257906</v>
      </c>
      <c r="HK581">
        <v>52258827</v>
      </c>
      <c r="HL581">
        <v>52258828</v>
      </c>
      <c r="HM581">
        <v>52258829</v>
      </c>
      <c r="HN581">
        <v>52257910</v>
      </c>
      <c r="HO581">
        <v>52258830</v>
      </c>
      <c r="HP581">
        <v>52258831</v>
      </c>
      <c r="HQ581">
        <v>52258832</v>
      </c>
      <c r="HR581">
        <v>52257922</v>
      </c>
      <c r="HS581">
        <v>52258833</v>
      </c>
      <c r="HT581">
        <v>52258834</v>
      </c>
      <c r="HU581">
        <v>52258835</v>
      </c>
      <c r="HV581">
        <v>52257926</v>
      </c>
      <c r="HW581">
        <v>52258836</v>
      </c>
      <c r="HX581">
        <v>52258837</v>
      </c>
      <c r="HY581">
        <v>52258838</v>
      </c>
      <c r="HZ581">
        <v>52257938</v>
      </c>
      <c r="IA581">
        <v>52258839</v>
      </c>
      <c r="IB581">
        <v>52258840</v>
      </c>
      <c r="IC581">
        <v>52258841</v>
      </c>
      <c r="ID581">
        <v>52257942</v>
      </c>
      <c r="IE581">
        <v>52258842</v>
      </c>
      <c r="IF581">
        <v>52258843</v>
      </c>
      <c r="IG581">
        <v>52258844</v>
      </c>
      <c r="IH581">
        <v>52257958</v>
      </c>
      <c r="II581">
        <v>52258845</v>
      </c>
      <c r="IJ581">
        <v>52258846</v>
      </c>
      <c r="IK581">
        <v>52258847</v>
      </c>
      <c r="IL581">
        <v>52257962</v>
      </c>
      <c r="IM581">
        <v>52258848</v>
      </c>
      <c r="IN581">
        <v>52258849</v>
      </c>
      <c r="IO581">
        <v>52258850</v>
      </c>
      <c r="IP581">
        <v>52257974</v>
      </c>
      <c r="IQ581">
        <v>52258851</v>
      </c>
      <c r="IR581">
        <v>52258852</v>
      </c>
      <c r="IS581">
        <v>52258853</v>
      </c>
      <c r="IT581">
        <v>52257978</v>
      </c>
      <c r="IU581">
        <v>52258854</v>
      </c>
      <c r="IV581">
        <v>52258855</v>
      </c>
      <c r="IW581">
        <v>52258856</v>
      </c>
      <c r="IX581">
        <v>52257986</v>
      </c>
      <c r="IY581">
        <v>52258857</v>
      </c>
      <c r="IZ581">
        <v>52258858</v>
      </c>
      <c r="JA581">
        <v>52258859</v>
      </c>
      <c r="JB581">
        <v>52257994</v>
      </c>
      <c r="JC581">
        <v>52258860</v>
      </c>
      <c r="JD581">
        <v>52258861</v>
      </c>
      <c r="JE581">
        <v>52258862</v>
      </c>
      <c r="JF581">
        <v>52258002</v>
      </c>
      <c r="JG581">
        <v>52258863</v>
      </c>
      <c r="JH581">
        <v>52258864</v>
      </c>
      <c r="JI581">
        <v>52258865</v>
      </c>
      <c r="JJ581">
        <v>52258010</v>
      </c>
      <c r="JK581">
        <v>52258866</v>
      </c>
      <c r="JL581">
        <v>52258867</v>
      </c>
      <c r="JM581">
        <v>52258868</v>
      </c>
      <c r="JN581">
        <v>52258018</v>
      </c>
      <c r="JO581">
        <v>52258869</v>
      </c>
      <c r="JP581">
        <v>52258870</v>
      </c>
      <c r="JQ581">
        <v>52258871</v>
      </c>
      <c r="JR581">
        <v>52258026</v>
      </c>
      <c r="JS581">
        <v>52258872</v>
      </c>
      <c r="JT581">
        <v>52258873</v>
      </c>
      <c r="JU581">
        <v>52258874</v>
      </c>
      <c r="JV581">
        <v>52258034</v>
      </c>
      <c r="JW581">
        <v>52258875</v>
      </c>
      <c r="JX581">
        <v>52258876</v>
      </c>
      <c r="JY581">
        <v>52258877</v>
      </c>
      <c r="JZ581">
        <v>52258042</v>
      </c>
      <c r="KA581">
        <v>52258878</v>
      </c>
      <c r="KB581">
        <v>52258879</v>
      </c>
      <c r="KC581">
        <v>52258880</v>
      </c>
      <c r="KD581">
        <v>52258611</v>
      </c>
      <c r="KE581">
        <v>52258612</v>
      </c>
      <c r="KF581">
        <v>52258613</v>
      </c>
      <c r="KG581">
        <v>52258614</v>
      </c>
      <c r="KH581">
        <v>52258615</v>
      </c>
      <c r="KI581">
        <v>52258616</v>
      </c>
      <c r="KJ581">
        <v>52258617</v>
      </c>
      <c r="KK581">
        <v>52258618</v>
      </c>
      <c r="KL581">
        <v>52258619</v>
      </c>
      <c r="KM581">
        <v>52258620</v>
      </c>
      <c r="KN581">
        <v>52258621</v>
      </c>
      <c r="KO581">
        <v>52258622</v>
      </c>
      <c r="KP581">
        <v>52258623</v>
      </c>
      <c r="KQ581">
        <v>52258624</v>
      </c>
      <c r="KR581">
        <v>52258625</v>
      </c>
      <c r="KS581">
        <v>52258626</v>
      </c>
      <c r="KT581">
        <v>52258627</v>
      </c>
      <c r="KU581">
        <v>52258628</v>
      </c>
      <c r="KV581">
        <v>52258629</v>
      </c>
      <c r="KW581">
        <v>52258630</v>
      </c>
      <c r="KX581">
        <v>52258631</v>
      </c>
      <c r="KY581">
        <v>52258632</v>
      </c>
      <c r="KZ581">
        <v>52258633</v>
      </c>
      <c r="LA581">
        <v>52258634</v>
      </c>
      <c r="LB581">
        <v>52258635</v>
      </c>
      <c r="LC581">
        <v>52258636</v>
      </c>
      <c r="LD581">
        <v>52258637</v>
      </c>
      <c r="LE581">
        <v>52258638</v>
      </c>
      <c r="LF581">
        <v>52258639</v>
      </c>
      <c r="LG581">
        <v>52258640</v>
      </c>
      <c r="LH581">
        <v>52258641</v>
      </c>
      <c r="LI581">
        <v>52258642</v>
      </c>
      <c r="LJ581">
        <v>52258643</v>
      </c>
      <c r="LK581">
        <v>52258644</v>
      </c>
      <c r="LL581">
        <v>52258645</v>
      </c>
      <c r="LM581">
        <v>52258646</v>
      </c>
      <c r="LN581">
        <v>52258647</v>
      </c>
      <c r="LO581">
        <v>52258648</v>
      </c>
      <c r="LP581">
        <v>52258649</v>
      </c>
      <c r="LQ581">
        <v>52258650</v>
      </c>
      <c r="LR581">
        <v>52258651</v>
      </c>
      <c r="LS581">
        <v>52258652</v>
      </c>
      <c r="LT581">
        <v>52258653</v>
      </c>
      <c r="LU581">
        <v>52258654</v>
      </c>
      <c r="LV581">
        <v>52258655</v>
      </c>
      <c r="LW581">
        <v>52258656</v>
      </c>
      <c r="LX581">
        <v>52258657</v>
      </c>
      <c r="LY581">
        <v>52258658</v>
      </c>
      <c r="LZ581">
        <v>52258659</v>
      </c>
      <c r="MA581">
        <v>52258660</v>
      </c>
      <c r="MB581">
        <v>52258661</v>
      </c>
      <c r="MC581">
        <v>52258662</v>
      </c>
      <c r="MD581">
        <v>52258663</v>
      </c>
      <c r="ME581">
        <v>52258664</v>
      </c>
      <c r="MF581">
        <v>52258665</v>
      </c>
      <c r="MG581">
        <v>52258666</v>
      </c>
      <c r="MH581">
        <v>52258667</v>
      </c>
      <c r="MI581">
        <v>52258668</v>
      </c>
      <c r="MJ581">
        <v>52258669</v>
      </c>
      <c r="MK581">
        <v>52258670</v>
      </c>
      <c r="ML581">
        <v>52258671</v>
      </c>
      <c r="MM581">
        <v>52258672</v>
      </c>
      <c r="MN581">
        <v>52258673</v>
      </c>
      <c r="MO581">
        <v>52258674</v>
      </c>
      <c r="MP581">
        <v>52258679</v>
      </c>
      <c r="MQ581">
        <v>52258680</v>
      </c>
      <c r="MR581">
        <v>52258681</v>
      </c>
      <c r="MS581">
        <v>52258682</v>
      </c>
      <c r="MT581">
        <v>52258687</v>
      </c>
      <c r="MU581">
        <v>52258688</v>
      </c>
      <c r="MV581">
        <v>52258689</v>
      </c>
      <c r="MW581">
        <v>52258690</v>
      </c>
      <c r="MX581">
        <v>52258695</v>
      </c>
      <c r="MY581">
        <v>52258696</v>
      </c>
      <c r="MZ581">
        <v>52258697</v>
      </c>
      <c r="NA581">
        <v>52258698</v>
      </c>
      <c r="NB581">
        <v>52258703</v>
      </c>
      <c r="NC581">
        <v>52258704</v>
      </c>
      <c r="ND581">
        <v>52258705</v>
      </c>
      <c r="NE581">
        <v>52258706</v>
      </c>
      <c r="NF581">
        <v>52261309</v>
      </c>
      <c r="NG581">
        <v>52261310</v>
      </c>
      <c r="NH581">
        <v>52261311</v>
      </c>
      <c r="NI581">
        <v>52261312</v>
      </c>
      <c r="NJ581">
        <v>52261313</v>
      </c>
      <c r="NK581">
        <v>52261314</v>
      </c>
      <c r="NL581">
        <v>52261315</v>
      </c>
      <c r="NM581">
        <v>52261316</v>
      </c>
      <c r="NN581">
        <v>52261317</v>
      </c>
      <c r="NO581">
        <v>52261318</v>
      </c>
      <c r="NP581">
        <v>52261319</v>
      </c>
      <c r="NQ581">
        <v>52261320</v>
      </c>
      <c r="NR581">
        <v>52261321</v>
      </c>
      <c r="NS581">
        <v>52261322</v>
      </c>
      <c r="NT581">
        <v>52261323</v>
      </c>
      <c r="NU581">
        <v>52261324</v>
      </c>
      <c r="NV581">
        <v>52261325</v>
      </c>
      <c r="NW581">
        <v>52261326</v>
      </c>
      <c r="NX581">
        <v>52261327</v>
      </c>
      <c r="NY581">
        <v>52261328</v>
      </c>
      <c r="NZ581">
        <v>52261329</v>
      </c>
      <c r="OA581">
        <v>52261330</v>
      </c>
      <c r="OB581">
        <v>52261331</v>
      </c>
      <c r="OC581">
        <v>52261332</v>
      </c>
      <c r="OD581">
        <v>52261333</v>
      </c>
      <c r="OE581">
        <v>52261334</v>
      </c>
      <c r="OF581">
        <v>52261335</v>
      </c>
      <c r="OG581">
        <v>52261336</v>
      </c>
      <c r="OH581">
        <v>52261337</v>
      </c>
      <c r="OI581">
        <v>52261338</v>
      </c>
      <c r="OJ581">
        <v>52261339</v>
      </c>
      <c r="OK581">
        <v>52261340</v>
      </c>
      <c r="OL581">
        <v>52261341</v>
      </c>
      <c r="OM581">
        <v>52261342</v>
      </c>
      <c r="ON581">
        <v>52261343</v>
      </c>
      <c r="OO581">
        <v>52261344</v>
      </c>
      <c r="OP581">
        <v>52261345</v>
      </c>
      <c r="OQ581">
        <v>52261346</v>
      </c>
      <c r="OR581">
        <v>52261347</v>
      </c>
      <c r="OS581">
        <v>52261348</v>
      </c>
      <c r="OT581">
        <v>52261349</v>
      </c>
      <c r="OU581">
        <v>52261350</v>
      </c>
      <c r="OV581">
        <v>52261351</v>
      </c>
      <c r="OW581">
        <v>52261352</v>
      </c>
      <c r="OX581">
        <v>52261353</v>
      </c>
      <c r="OY581">
        <v>52261354</v>
      </c>
      <c r="OZ581">
        <v>52261355</v>
      </c>
      <c r="PA581">
        <v>52261356</v>
      </c>
      <c r="PB581">
        <v>52261361</v>
      </c>
      <c r="PC581">
        <v>52261362</v>
      </c>
      <c r="PD581">
        <v>52261363</v>
      </c>
      <c r="PE581">
        <v>52261364</v>
      </c>
      <c r="PF581">
        <v>52261369</v>
      </c>
      <c r="PG581">
        <v>52261370</v>
      </c>
      <c r="PH581">
        <v>52261371</v>
      </c>
      <c r="PI581">
        <v>52261372</v>
      </c>
      <c r="PJ581">
        <v>52261377</v>
      </c>
      <c r="PK581">
        <v>52261378</v>
      </c>
      <c r="PL581">
        <v>52261379</v>
      </c>
      <c r="PM581">
        <v>52261380</v>
      </c>
      <c r="PN581">
        <v>52261385</v>
      </c>
      <c r="PO581">
        <v>52261386</v>
      </c>
      <c r="PP581">
        <v>52261387</v>
      </c>
      <c r="PQ581">
        <v>52261388</v>
      </c>
      <c r="PR581">
        <v>50572792</v>
      </c>
      <c r="PS581">
        <v>50578247</v>
      </c>
      <c r="PT581">
        <v>50580235</v>
      </c>
      <c r="PU581">
        <v>50581098</v>
      </c>
      <c r="PV581">
        <v>50581099</v>
      </c>
      <c r="PW581">
        <v>50583187</v>
      </c>
      <c r="PX581">
        <v>50583188</v>
      </c>
      <c r="PY581">
        <v>50583189</v>
      </c>
      <c r="PZ581">
        <v>50583190</v>
      </c>
      <c r="QA581">
        <v>50583191</v>
      </c>
      <c r="QB581">
        <v>50583192</v>
      </c>
      <c r="QC581">
        <v>50581100</v>
      </c>
      <c r="QD581">
        <v>50581101</v>
      </c>
      <c r="QE581">
        <v>50583199</v>
      </c>
      <c r="QF581">
        <v>50583200</v>
      </c>
      <c r="QG581">
        <v>50583201</v>
      </c>
      <c r="QH581">
        <v>50583202</v>
      </c>
      <c r="QI581">
        <v>50583203</v>
      </c>
      <c r="QJ581">
        <v>50583204</v>
      </c>
      <c r="QK581">
        <v>50578254</v>
      </c>
      <c r="QL581">
        <v>50580239</v>
      </c>
      <c r="QM581">
        <v>50581122</v>
      </c>
      <c r="QN581">
        <v>50581123</v>
      </c>
      <c r="QO581">
        <v>50581124</v>
      </c>
      <c r="QP581">
        <v>50581125</v>
      </c>
      <c r="QQ581">
        <v>50583219</v>
      </c>
      <c r="QR581">
        <v>50583220</v>
      </c>
      <c r="QS581">
        <v>50581126</v>
      </c>
      <c r="QT581">
        <v>50581127</v>
      </c>
      <c r="QU581">
        <v>50583225</v>
      </c>
      <c r="QV581">
        <v>50583226</v>
      </c>
      <c r="QW581">
        <v>50581130</v>
      </c>
      <c r="QX581">
        <v>50581131</v>
      </c>
      <c r="QY581">
        <v>50583243</v>
      </c>
      <c r="QZ581">
        <v>50583244</v>
      </c>
      <c r="RA581">
        <v>50581132</v>
      </c>
      <c r="RB581">
        <v>50581133</v>
      </c>
      <c r="RC581">
        <v>50583249</v>
      </c>
      <c r="RD581">
        <v>50583250</v>
      </c>
      <c r="RE581">
        <v>50579870</v>
      </c>
      <c r="RF581">
        <v>50581207</v>
      </c>
      <c r="RG581">
        <v>50583257</v>
      </c>
      <c r="RH581">
        <v>50581210</v>
      </c>
      <c r="RI581">
        <v>50583263</v>
      </c>
      <c r="RJ581">
        <v>50578270</v>
      </c>
      <c r="RK581">
        <v>50581106</v>
      </c>
      <c r="RL581">
        <v>50581206</v>
      </c>
      <c r="RM581">
        <v>50581218</v>
      </c>
      <c r="RN581">
        <v>50583275</v>
      </c>
      <c r="RO581">
        <v>50581107</v>
      </c>
      <c r="RP581">
        <v>50581208</v>
      </c>
      <c r="RQ581">
        <v>50583279</v>
      </c>
      <c r="RR581">
        <v>50583280</v>
      </c>
      <c r="RS581">
        <v>50581219</v>
      </c>
      <c r="RT581">
        <v>50583293</v>
      </c>
      <c r="RU581">
        <v>50581109</v>
      </c>
      <c r="RV581">
        <v>50581211</v>
      </c>
      <c r="RW581">
        <v>50583297</v>
      </c>
      <c r="RX581">
        <v>50583298</v>
      </c>
      <c r="RY581">
        <v>50579874</v>
      </c>
      <c r="RZ581">
        <v>50581222</v>
      </c>
      <c r="SA581">
        <v>50581223</v>
      </c>
      <c r="SB581">
        <v>50583579</v>
      </c>
      <c r="SC581">
        <v>50583580</v>
      </c>
      <c r="SD581">
        <v>50583587</v>
      </c>
      <c r="SE581">
        <v>50583588</v>
      </c>
      <c r="SF581">
        <v>50583589</v>
      </c>
      <c r="SG581">
        <v>50583590</v>
      </c>
      <c r="SH581">
        <v>50583591</v>
      </c>
      <c r="SI581">
        <v>50583592</v>
      </c>
      <c r="SJ581">
        <v>50583593</v>
      </c>
      <c r="SK581">
        <v>50583594</v>
      </c>
      <c r="SL581">
        <v>50583603</v>
      </c>
      <c r="SM581">
        <v>50583604</v>
      </c>
      <c r="SN581">
        <v>50583605</v>
      </c>
      <c r="SO581">
        <v>50583606</v>
      </c>
      <c r="SP581">
        <v>50583607</v>
      </c>
      <c r="SQ581">
        <v>50583608</v>
      </c>
      <c r="SR581">
        <v>50583609</v>
      </c>
      <c r="SS581">
        <v>50583610</v>
      </c>
      <c r="ST581">
        <v>50581226</v>
      </c>
      <c r="SU581">
        <v>50581228</v>
      </c>
      <c r="SV581">
        <v>50583316</v>
      </c>
      <c r="SW581">
        <v>50581232</v>
      </c>
      <c r="SX581">
        <v>50583322</v>
      </c>
      <c r="SY581">
        <v>50581357</v>
      </c>
      <c r="SZ581">
        <v>50581359</v>
      </c>
      <c r="TA581">
        <v>50581361</v>
      </c>
      <c r="TB581">
        <v>50581363</v>
      </c>
      <c r="TC581">
        <v>50581369</v>
      </c>
      <c r="TD581">
        <v>50581371</v>
      </c>
      <c r="TE581">
        <v>50581389</v>
      </c>
      <c r="TF581">
        <v>50581393</v>
      </c>
      <c r="TG581">
        <v>50581401</v>
      </c>
      <c r="TH581">
        <v>50581391</v>
      </c>
      <c r="TI581">
        <v>50581395</v>
      </c>
      <c r="TJ581">
        <v>50581403</v>
      </c>
      <c r="TK581">
        <v>50581421</v>
      </c>
      <c r="TL581">
        <v>50581423</v>
      </c>
      <c r="TM581">
        <v>50581427</v>
      </c>
      <c r="TN581">
        <v>50579878</v>
      </c>
      <c r="TO581">
        <v>50579879</v>
      </c>
      <c r="TP581">
        <v>50581437</v>
      </c>
      <c r="TQ581">
        <v>50581438</v>
      </c>
      <c r="TR581">
        <v>50581439</v>
      </c>
      <c r="TS581">
        <v>50581440</v>
      </c>
      <c r="TT581">
        <v>50579886</v>
      </c>
      <c r="TU581">
        <v>50579887</v>
      </c>
      <c r="TV581">
        <v>50581445</v>
      </c>
      <c r="TW581">
        <v>50581446</v>
      </c>
      <c r="TX581">
        <v>50583417</v>
      </c>
      <c r="TY581">
        <v>50583418</v>
      </c>
      <c r="TZ581">
        <v>50581447</v>
      </c>
      <c r="UA581">
        <v>50581448</v>
      </c>
      <c r="UB581">
        <v>50583429</v>
      </c>
      <c r="UC581">
        <v>50583430</v>
      </c>
      <c r="UD581">
        <v>50583634</v>
      </c>
      <c r="UE581">
        <v>50583635</v>
      </c>
      <c r="UF581">
        <v>50583650</v>
      </c>
      <c r="UG581">
        <v>50583651</v>
      </c>
      <c r="UH581">
        <v>50583654</v>
      </c>
      <c r="UI581">
        <v>50583655</v>
      </c>
      <c r="UJ581">
        <v>50583682</v>
      </c>
      <c r="UK581">
        <v>50583683</v>
      </c>
      <c r="UL581">
        <v>50583686</v>
      </c>
      <c r="UM581">
        <v>50583687</v>
      </c>
      <c r="UN581">
        <v>50583714</v>
      </c>
      <c r="UO581">
        <v>50583698</v>
      </c>
      <c r="UP581">
        <v>50583726</v>
      </c>
      <c r="UQ581">
        <v>50583702</v>
      </c>
      <c r="UR581">
        <v>50583728</v>
      </c>
      <c r="US581">
        <v>50583704</v>
      </c>
      <c r="UT581">
        <v>50583750</v>
      </c>
      <c r="UU581">
        <v>50583710</v>
      </c>
      <c r="UV581">
        <v>50583752</v>
      </c>
      <c r="UW581">
        <v>50583712</v>
      </c>
      <c r="UX581">
        <v>50583762</v>
      </c>
      <c r="UY581">
        <v>50583770</v>
      </c>
      <c r="UZ581">
        <v>50583786</v>
      </c>
      <c r="VA581">
        <v>50583794</v>
      </c>
      <c r="VB581">
        <v>50583798</v>
      </c>
      <c r="VC581">
        <v>50583806</v>
      </c>
      <c r="VD581">
        <v>50585550</v>
      </c>
      <c r="VE581">
        <v>50585551</v>
      </c>
      <c r="VF581">
        <v>50585552</v>
      </c>
      <c r="VG581">
        <v>50585553</v>
      </c>
      <c r="VH581">
        <v>50585554</v>
      </c>
      <c r="VI581">
        <v>50585555</v>
      </c>
      <c r="VJ581">
        <v>50585556</v>
      </c>
      <c r="VK581">
        <v>50585557</v>
      </c>
      <c r="VL581">
        <v>50585558</v>
      </c>
      <c r="VM581">
        <v>50585559</v>
      </c>
      <c r="VN581">
        <v>50585560</v>
      </c>
      <c r="VO581">
        <v>50585561</v>
      </c>
      <c r="VP581">
        <v>50585562</v>
      </c>
      <c r="VQ581">
        <v>50585563</v>
      </c>
      <c r="VR581">
        <v>50585564</v>
      </c>
      <c r="VS581">
        <v>50585565</v>
      </c>
      <c r="VT581">
        <v>50585566</v>
      </c>
      <c r="VU581">
        <v>50585567</v>
      </c>
      <c r="VV581">
        <v>50585568</v>
      </c>
      <c r="VW581">
        <v>50585569</v>
      </c>
      <c r="VX581">
        <v>50585570</v>
      </c>
      <c r="VY581">
        <v>50585571</v>
      </c>
      <c r="VZ581">
        <v>50585572</v>
      </c>
      <c r="WA581">
        <v>50585573</v>
      </c>
      <c r="WB581">
        <v>50585574</v>
      </c>
      <c r="WC581">
        <v>50585575</v>
      </c>
      <c r="WD581">
        <v>50585576</v>
      </c>
      <c r="WE581">
        <v>50585577</v>
      </c>
      <c r="WF581">
        <v>50585578</v>
      </c>
      <c r="WG581">
        <v>50585579</v>
      </c>
      <c r="WH581">
        <v>50585580</v>
      </c>
      <c r="WI581">
        <v>50585581</v>
      </c>
      <c r="WJ581">
        <v>50585582</v>
      </c>
      <c r="WK581">
        <v>50585583</v>
      </c>
      <c r="WL581">
        <v>50585584</v>
      </c>
      <c r="WM581">
        <v>50585585</v>
      </c>
      <c r="WN581">
        <v>50585586</v>
      </c>
      <c r="WO581">
        <v>50585587</v>
      </c>
      <c r="WP581">
        <v>50585588</v>
      </c>
      <c r="WQ581">
        <v>50585589</v>
      </c>
      <c r="WR581">
        <v>50585590</v>
      </c>
      <c r="WS581">
        <v>50585591</v>
      </c>
      <c r="WT581">
        <v>50585592</v>
      </c>
      <c r="WU581">
        <v>50585593</v>
      </c>
      <c r="WV581">
        <v>50585594</v>
      </c>
      <c r="WW581">
        <v>50585595</v>
      </c>
      <c r="WX581">
        <v>50585596</v>
      </c>
      <c r="WY581">
        <v>52225747</v>
      </c>
      <c r="WZ581">
        <v>52225748</v>
      </c>
      <c r="XA581">
        <v>52225749</v>
      </c>
      <c r="XB581">
        <v>52225750</v>
      </c>
      <c r="XC581">
        <v>52225751</v>
      </c>
      <c r="XD581">
        <v>52225752</v>
      </c>
      <c r="XE581">
        <v>52228193</v>
      </c>
      <c r="XF581">
        <v>52228195</v>
      </c>
      <c r="XG581">
        <v>52228197</v>
      </c>
      <c r="XH581">
        <v>52228180</v>
      </c>
      <c r="XI581">
        <v>52228181</v>
      </c>
      <c r="XJ581">
        <v>52228184</v>
      </c>
      <c r="XK581">
        <v>52228185</v>
      </c>
      <c r="XL581">
        <v>52228206</v>
      </c>
      <c r="XM581">
        <v>52228207</v>
      </c>
      <c r="XN581">
        <v>52228210</v>
      </c>
      <c r="XO581">
        <v>52228211</v>
      </c>
      <c r="XP581">
        <v>52228192</v>
      </c>
      <c r="XQ581">
        <v>52228196</v>
      </c>
      <c r="XR581">
        <v>52232861</v>
      </c>
      <c r="XS581">
        <v>52228186</v>
      </c>
      <c r="XT581">
        <v>52228190</v>
      </c>
      <c r="XU581">
        <v>52228212</v>
      </c>
      <c r="XV581">
        <v>52228216</v>
      </c>
      <c r="XW581">
        <v>52228194</v>
      </c>
      <c r="XX581">
        <v>52228198</v>
      </c>
      <c r="XY581">
        <v>52228189</v>
      </c>
      <c r="XZ581">
        <v>52228191</v>
      </c>
      <c r="YA581">
        <v>52240269</v>
      </c>
      <c r="YB581">
        <v>52228200</v>
      </c>
      <c r="YC581">
        <v>52240271</v>
      </c>
      <c r="YD581">
        <v>52228203</v>
      </c>
      <c r="YE581">
        <v>52228215</v>
      </c>
      <c r="YF581">
        <v>52228217</v>
      </c>
      <c r="YG581">
        <v>52228183</v>
      </c>
      <c r="YH581">
        <v>52228182</v>
      </c>
      <c r="YI581">
        <v>52236182</v>
      </c>
      <c r="YJ581">
        <v>52232621</v>
      </c>
      <c r="YK581">
        <v>52228187</v>
      </c>
      <c r="YL581">
        <v>52240278</v>
      </c>
      <c r="YM581">
        <v>52240274</v>
      </c>
      <c r="YN581">
        <v>52240273</v>
      </c>
      <c r="YO581">
        <v>52240512</v>
      </c>
      <c r="YP581">
        <v>52240514</v>
      </c>
      <c r="YQ581">
        <v>52240513</v>
      </c>
      <c r="YR581">
        <v>52240518</v>
      </c>
      <c r="YS581">
        <v>52240520</v>
      </c>
      <c r="YT581">
        <v>52240519</v>
      </c>
      <c r="YU581">
        <v>52240524</v>
      </c>
      <c r="YV581">
        <v>52240526</v>
      </c>
      <c r="YW581">
        <v>52240525</v>
      </c>
      <c r="YX581">
        <v>52228199</v>
      </c>
      <c r="YY581">
        <v>52228209</v>
      </c>
      <c r="YZ581">
        <v>52228208</v>
      </c>
      <c r="ZA581">
        <v>52236180</v>
      </c>
      <c r="ZB581">
        <v>52232619</v>
      </c>
      <c r="ZC581">
        <v>52228213</v>
      </c>
      <c r="ZD581">
        <v>52228188</v>
      </c>
      <c r="ZE581">
        <v>52236193</v>
      </c>
      <c r="ZF581">
        <v>52236194</v>
      </c>
      <c r="ZG581">
        <v>52232628</v>
      </c>
      <c r="ZH581">
        <v>52236197</v>
      </c>
      <c r="ZI581">
        <v>52240530</v>
      </c>
      <c r="ZJ581">
        <v>52240531</v>
      </c>
      <c r="ZK581">
        <v>52236199</v>
      </c>
      <c r="ZL581">
        <v>52240534</v>
      </c>
      <c r="ZM581">
        <v>52240535</v>
      </c>
      <c r="ZN581">
        <v>52236201</v>
      </c>
      <c r="ZO581">
        <v>52228214</v>
      </c>
      <c r="ZP581">
        <v>52236187</v>
      </c>
      <c r="ZQ581">
        <v>52236188</v>
      </c>
      <c r="ZR581">
        <v>52232626</v>
      </c>
      <c r="ZS581">
        <v>52236191</v>
      </c>
      <c r="ZT581">
        <v>52252175</v>
      </c>
      <c r="ZU581">
        <v>52260253</v>
      </c>
      <c r="ZV581">
        <v>52260255</v>
      </c>
      <c r="ZW581">
        <v>52260257</v>
      </c>
      <c r="ZX581">
        <v>52260258</v>
      </c>
      <c r="ZY581">
        <v>52260259</v>
      </c>
      <c r="ZZ581">
        <v>52260260</v>
      </c>
      <c r="AAA581">
        <v>52260264</v>
      </c>
      <c r="AAB581">
        <v>52260267</v>
      </c>
      <c r="AAC581">
        <v>52260268</v>
      </c>
      <c r="AAD581">
        <v>52260269</v>
      </c>
      <c r="AAE581">
        <v>52260270</v>
      </c>
      <c r="AAF581">
        <v>52260272</v>
      </c>
      <c r="AAG581">
        <v>52260275</v>
      </c>
      <c r="AAH581">
        <v>52260276</v>
      </c>
      <c r="AAI581">
        <v>52260277</v>
      </c>
      <c r="AAJ581">
        <v>52260278</v>
      </c>
      <c r="AAK581">
        <v>52260280</v>
      </c>
      <c r="AAL581">
        <v>52260283</v>
      </c>
      <c r="AAM581">
        <v>52260284</v>
      </c>
      <c r="AAN581">
        <v>52260285</v>
      </c>
      <c r="AAO581">
        <v>52260287</v>
      </c>
      <c r="AAP581">
        <v>52260289</v>
      </c>
      <c r="AAQ581">
        <v>52260290</v>
      </c>
      <c r="AAR581">
        <v>52260295</v>
      </c>
      <c r="AAS581">
        <v>52260296</v>
      </c>
      <c r="AAT581">
        <v>52260301</v>
      </c>
      <c r="AAU581">
        <v>52260302</v>
      </c>
      <c r="AAV581">
        <v>52260307</v>
      </c>
      <c r="AAW581">
        <v>52260308</v>
      </c>
      <c r="AAX581">
        <v>52260309</v>
      </c>
      <c r="AAY581">
        <v>52260310</v>
      </c>
      <c r="AAZ581">
        <v>52260311</v>
      </c>
      <c r="ABA581">
        <v>52260312</v>
      </c>
      <c r="ABB581">
        <v>52260316</v>
      </c>
      <c r="ABC581">
        <v>52260317</v>
      </c>
      <c r="ABD581">
        <v>52260318</v>
      </c>
      <c r="ABE581">
        <v>52260319</v>
      </c>
      <c r="ABF581">
        <v>52260323</v>
      </c>
      <c r="ABG581">
        <v>52260330</v>
      </c>
      <c r="ABH581">
        <v>52260331</v>
      </c>
      <c r="ABI581">
        <v>52260332</v>
      </c>
      <c r="ABJ581">
        <v>52260333</v>
      </c>
      <c r="ABK581">
        <v>52260337</v>
      </c>
      <c r="ABL581">
        <v>52260344</v>
      </c>
      <c r="ABM581">
        <v>52260345</v>
      </c>
      <c r="ABN581">
        <v>52260346</v>
      </c>
      <c r="ABO581">
        <v>52260347</v>
      </c>
      <c r="ABP581">
        <v>52260351</v>
      </c>
      <c r="ABQ581">
        <v>52260358</v>
      </c>
      <c r="ABR581">
        <v>52260359</v>
      </c>
      <c r="ABS581">
        <v>52260360</v>
      </c>
      <c r="ABT581">
        <v>52260361</v>
      </c>
      <c r="ABU581">
        <v>52260365</v>
      </c>
      <c r="ABV581">
        <v>52260372</v>
      </c>
      <c r="ABW581">
        <v>52260373</v>
      </c>
      <c r="ABX581">
        <v>52260374</v>
      </c>
      <c r="ABY581">
        <v>52260375</v>
      </c>
      <c r="ABZ581">
        <v>52260379</v>
      </c>
      <c r="ACA581">
        <v>52260386</v>
      </c>
      <c r="ACB581">
        <v>52260387</v>
      </c>
      <c r="ACC581">
        <v>52260388</v>
      </c>
      <c r="ACD581">
        <v>52260389</v>
      </c>
      <c r="ACE581">
        <v>52260393</v>
      </c>
      <c r="ACF581">
        <v>52260400</v>
      </c>
      <c r="ACG581">
        <v>52260401</v>
      </c>
      <c r="ACH581">
        <v>52260402</v>
      </c>
      <c r="ACI581">
        <v>52260403</v>
      </c>
      <c r="ACJ581">
        <v>52260407</v>
      </c>
      <c r="ACK581">
        <v>52260414</v>
      </c>
      <c r="ACL581">
        <v>52260415</v>
      </c>
      <c r="ACM581">
        <v>52260416</v>
      </c>
      <c r="ACN581">
        <v>52260417</v>
      </c>
      <c r="ACO581">
        <v>52260643</v>
      </c>
      <c r="ACP581">
        <v>52260644</v>
      </c>
      <c r="ACQ581">
        <v>52260428</v>
      </c>
      <c r="ACR581">
        <v>52260429</v>
      </c>
      <c r="ACS581">
        <v>52260430</v>
      </c>
      <c r="ACT581">
        <v>52260436</v>
      </c>
      <c r="ACU581">
        <v>52260437</v>
      </c>
      <c r="ACV581">
        <v>52260444</v>
      </c>
      <c r="ACW581">
        <v>52260445</v>
      </c>
      <c r="ACX581">
        <v>52260450</v>
      </c>
      <c r="ACY581">
        <v>52260451</v>
      </c>
      <c r="ACZ581">
        <v>52260456</v>
      </c>
      <c r="ADA581">
        <v>52260457</v>
      </c>
      <c r="ADB581">
        <v>52260462</v>
      </c>
      <c r="ADC581">
        <v>52260463</v>
      </c>
      <c r="ADD581">
        <v>52260468</v>
      </c>
      <c r="ADE581">
        <v>52260469</v>
      </c>
      <c r="ADF581">
        <v>52260470</v>
      </c>
      <c r="ADG581">
        <v>52260475</v>
      </c>
      <c r="ADH581">
        <v>52260476</v>
      </c>
      <c r="ADI581">
        <v>52260477</v>
      </c>
      <c r="ADJ581">
        <v>52260483</v>
      </c>
      <c r="ADK581">
        <v>52260484</v>
      </c>
      <c r="ADL581">
        <v>52260485</v>
      </c>
      <c r="ADM581">
        <v>52260487</v>
      </c>
      <c r="ADN581">
        <v>52260489</v>
      </c>
      <c r="ADO581">
        <v>52260493</v>
      </c>
      <c r="ADP581">
        <v>52260494</v>
      </c>
      <c r="ADQ581">
        <v>52260495</v>
      </c>
      <c r="ADR581">
        <v>52260499</v>
      </c>
      <c r="ADS581">
        <v>52260500</v>
      </c>
      <c r="ADT581">
        <v>52260501</v>
      </c>
      <c r="ADU581">
        <v>52260503</v>
      </c>
      <c r="ADV581">
        <v>52260505</v>
      </c>
      <c r="ADW581">
        <v>52260506</v>
      </c>
      <c r="ADX581">
        <v>52260507</v>
      </c>
      <c r="ADY581">
        <v>52260508</v>
      </c>
      <c r="ADZ581">
        <v>52260515</v>
      </c>
      <c r="AEA581">
        <v>52260516</v>
      </c>
      <c r="AEB581">
        <v>52260517</v>
      </c>
      <c r="AEC581">
        <v>52260518</v>
      </c>
      <c r="AED581">
        <v>52260520</v>
      </c>
      <c r="AEE581">
        <v>52260522</v>
      </c>
      <c r="AEF581">
        <v>52260524</v>
      </c>
      <c r="AEG581">
        <v>52260525</v>
      </c>
      <c r="AEH581">
        <v>52260526</v>
      </c>
      <c r="AEI581">
        <v>52260533</v>
      </c>
      <c r="AEJ581">
        <v>52260534</v>
      </c>
      <c r="AEK581">
        <v>52260535</v>
      </c>
      <c r="AEL581">
        <v>52260536</v>
      </c>
      <c r="AEM581">
        <v>52260538</v>
      </c>
      <c r="AEN581">
        <v>52260540</v>
      </c>
      <c r="AEO581">
        <v>52260544</v>
      </c>
      <c r="AEP581">
        <v>52260545</v>
      </c>
      <c r="AEQ581">
        <v>52260548</v>
      </c>
      <c r="AER581">
        <v>52260549</v>
      </c>
      <c r="AES581">
        <v>52260550</v>
      </c>
      <c r="AET581">
        <v>52260553</v>
      </c>
      <c r="AEU581">
        <v>52260554</v>
      </c>
      <c r="AEV581">
        <v>52260556</v>
      </c>
      <c r="AEW581">
        <v>52260559</v>
      </c>
      <c r="AEX581">
        <v>52260560</v>
      </c>
      <c r="AEY581">
        <v>52260562</v>
      </c>
      <c r="AEZ581">
        <v>52260563</v>
      </c>
      <c r="AFA581">
        <v>52260569</v>
      </c>
      <c r="AFB581">
        <v>52260570</v>
      </c>
      <c r="AFC581">
        <v>52260571</v>
      </c>
      <c r="AFD581">
        <v>52260573</v>
      </c>
      <c r="AFE581">
        <v>52260575</v>
      </c>
      <c r="AFF581">
        <v>52260576</v>
      </c>
      <c r="AFG581">
        <v>52260577</v>
      </c>
      <c r="AFH581">
        <v>52260583</v>
      </c>
      <c r="AFI581">
        <v>52260584</v>
      </c>
      <c r="AFJ581">
        <v>52260585</v>
      </c>
      <c r="AFK581">
        <v>52260587</v>
      </c>
      <c r="AFL581">
        <v>52260589</v>
      </c>
      <c r="AFM581">
        <v>52260590</v>
      </c>
      <c r="AFN581">
        <v>52260595</v>
      </c>
      <c r="AFO581">
        <v>52260596</v>
      </c>
      <c r="AFP581">
        <v>52260597</v>
      </c>
      <c r="AFQ581">
        <v>52260603</v>
      </c>
      <c r="AFR581">
        <v>52260604</v>
      </c>
      <c r="AFS581">
        <v>52260605</v>
      </c>
      <c r="AFT581">
        <v>52260609</v>
      </c>
      <c r="AFU581">
        <v>52260610</v>
      </c>
      <c r="AFV581">
        <v>52260611</v>
      </c>
      <c r="AFW581">
        <v>52260615</v>
      </c>
      <c r="AFX581">
        <v>52260616</v>
      </c>
      <c r="AFY581">
        <v>52260617</v>
      </c>
      <c r="AFZ581">
        <v>52260621</v>
      </c>
      <c r="AGA581">
        <v>52260622</v>
      </c>
      <c r="AGB581">
        <v>52260627</v>
      </c>
      <c r="AGC581">
        <v>52260628</v>
      </c>
      <c r="AGD581">
        <v>52260633</v>
      </c>
      <c r="AGE581">
        <v>52260634</v>
      </c>
      <c r="AGF581">
        <v>52260639</v>
      </c>
      <c r="AGG581">
        <v>52260640</v>
      </c>
      <c r="AGH581">
        <v>52263078</v>
      </c>
      <c r="AGI581">
        <v>52263079</v>
      </c>
      <c r="AGJ581">
        <v>52263080</v>
      </c>
      <c r="AGK581">
        <v>52263081</v>
      </c>
      <c r="AGL581">
        <v>52263052</v>
      </c>
      <c r="AGM581">
        <v>52263053</v>
      </c>
      <c r="AGN581">
        <v>52263054</v>
      </c>
      <c r="AGO581">
        <v>52263055</v>
      </c>
      <c r="AGP581">
        <v>52263056</v>
      </c>
      <c r="AGQ581">
        <v>52263057</v>
      </c>
      <c r="AGR581">
        <v>52263058</v>
      </c>
      <c r="AGS581">
        <v>52263059</v>
      </c>
      <c r="AGT581">
        <v>52263060</v>
      </c>
      <c r="AGU581">
        <v>52263061</v>
      </c>
      <c r="AGV581">
        <v>52263062</v>
      </c>
      <c r="AGW581">
        <v>52263063</v>
      </c>
      <c r="AGX581">
        <v>52263064</v>
      </c>
      <c r="AGY581">
        <v>52263065</v>
      </c>
      <c r="AGZ581">
        <v>52263066</v>
      </c>
      <c r="AHA581">
        <v>52263067</v>
      </c>
      <c r="AHB581">
        <v>52263068</v>
      </c>
      <c r="AHC581">
        <v>52263069</v>
      </c>
      <c r="AHD581">
        <v>52263070</v>
      </c>
      <c r="AHE581">
        <v>52263071</v>
      </c>
      <c r="AHF581">
        <v>52263072</v>
      </c>
      <c r="AHG581">
        <v>52263073</v>
      </c>
      <c r="AHH581">
        <v>52263074</v>
      </c>
      <c r="AHI581">
        <v>52263075</v>
      </c>
      <c r="AHJ581">
        <v>52263076</v>
      </c>
      <c r="AHK581">
        <v>52263077</v>
      </c>
      <c r="AHL581">
        <v>50585909</v>
      </c>
      <c r="AHM581">
        <v>50585910</v>
      </c>
      <c r="AHN581">
        <v>50585911</v>
      </c>
      <c r="AHO581">
        <v>50585912</v>
      </c>
      <c r="AHP581">
        <v>50585913</v>
      </c>
      <c r="AHQ581">
        <v>50585914</v>
      </c>
      <c r="AHR581">
        <v>52265500</v>
      </c>
      <c r="AHS581">
        <v>52265501</v>
      </c>
      <c r="AHT581">
        <v>52265502</v>
      </c>
      <c r="AHU581">
        <v>52265503</v>
      </c>
      <c r="AHV581">
        <v>52265504</v>
      </c>
      <c r="AHW581">
        <v>52265505</v>
      </c>
      <c r="AHX581">
        <v>52265506</v>
      </c>
      <c r="AHY581">
        <v>52265507</v>
      </c>
      <c r="AHZ581">
        <v>52265510</v>
      </c>
      <c r="AIA581">
        <v>52265511</v>
      </c>
      <c r="AIB581">
        <v>52265508</v>
      </c>
      <c r="AIC581">
        <v>52265509</v>
      </c>
      <c r="AID581">
        <v>52271045</v>
      </c>
      <c r="AIE581">
        <v>52271046</v>
      </c>
      <c r="AIF581">
        <v>52271047</v>
      </c>
      <c r="AIG581">
        <v>52271048</v>
      </c>
      <c r="AIH581">
        <v>52271049</v>
      </c>
      <c r="AII581">
        <v>52271050</v>
      </c>
      <c r="AIJ581">
        <v>52271051</v>
      </c>
      <c r="AIK581">
        <v>52271052</v>
      </c>
      <c r="AIL581">
        <v>52271053</v>
      </c>
      <c r="AIM581">
        <v>52271054</v>
      </c>
      <c r="AIN581">
        <v>52271055</v>
      </c>
      <c r="AIO581">
        <v>52271056</v>
      </c>
      <c r="AIP581">
        <v>52271057</v>
      </c>
      <c r="AIQ581">
        <v>52271058</v>
      </c>
      <c r="AIR581">
        <v>52271059</v>
      </c>
      <c r="AIS581">
        <v>52271060</v>
      </c>
      <c r="AIT581">
        <v>52271061</v>
      </c>
      <c r="AIU581">
        <v>52271062</v>
      </c>
      <c r="AIV581">
        <v>52271063</v>
      </c>
      <c r="AIW581">
        <v>52271064</v>
      </c>
      <c r="AIX581">
        <v>52271065</v>
      </c>
      <c r="AIY581">
        <v>52271066</v>
      </c>
      <c r="AIZ581">
        <v>52271067</v>
      </c>
      <c r="AJA581">
        <v>52271068</v>
      </c>
      <c r="AJB581">
        <v>52271069</v>
      </c>
      <c r="AJC581">
        <v>52271070</v>
      </c>
      <c r="AJD581">
        <v>52271071</v>
      </c>
      <c r="AJE581">
        <v>52271072</v>
      </c>
      <c r="AJF581">
        <v>52271073</v>
      </c>
      <c r="AJG581">
        <v>52271074</v>
      </c>
      <c r="AJH581">
        <v>52271075</v>
      </c>
      <c r="AJI581">
        <v>52271076</v>
      </c>
      <c r="AJJ581">
        <v>52271077</v>
      </c>
      <c r="AJK581">
        <v>52271078</v>
      </c>
      <c r="AJL581">
        <v>52271079</v>
      </c>
      <c r="AJM581">
        <v>52271080</v>
      </c>
      <c r="AJN581">
        <v>52271081</v>
      </c>
      <c r="AJO581">
        <v>52271082</v>
      </c>
      <c r="AJP581">
        <v>52273343</v>
      </c>
      <c r="AJQ581">
        <v>52273344</v>
      </c>
      <c r="AJR581">
        <v>52273345</v>
      </c>
      <c r="AJS581">
        <v>52273346</v>
      </c>
      <c r="AJT581">
        <v>52273347</v>
      </c>
      <c r="AJU581">
        <v>52273348</v>
      </c>
      <c r="AJV581">
        <v>52273349</v>
      </c>
      <c r="AJW581">
        <v>52273350</v>
      </c>
      <c r="AJX581">
        <v>52273351</v>
      </c>
      <c r="AJY581">
        <v>52273352</v>
      </c>
      <c r="AJZ581">
        <v>52273353</v>
      </c>
      <c r="AKA581">
        <v>52273354</v>
      </c>
      <c r="AKB581">
        <v>52273355</v>
      </c>
      <c r="AKC581">
        <v>52273356</v>
      </c>
      <c r="AKD581">
        <v>52274105</v>
      </c>
      <c r="AKE581">
        <v>52274106</v>
      </c>
      <c r="AKF581">
        <v>52274107</v>
      </c>
      <c r="AKG581">
        <v>52274108</v>
      </c>
      <c r="AKH581">
        <v>52274109</v>
      </c>
      <c r="AKI581">
        <v>52274110</v>
      </c>
      <c r="AKJ581">
        <v>52274111</v>
      </c>
      <c r="AKK581">
        <v>52274112</v>
      </c>
      <c r="AKL581">
        <v>52274113</v>
      </c>
      <c r="AKM581">
        <v>52274114</v>
      </c>
      <c r="AKN581">
        <v>52274115</v>
      </c>
      <c r="AKO581">
        <v>52274116</v>
      </c>
      <c r="AKP581">
        <v>52274117</v>
      </c>
      <c r="AKQ581">
        <v>52274118</v>
      </c>
      <c r="AKR581">
        <v>52274119</v>
      </c>
      <c r="AKS581">
        <v>52274120</v>
      </c>
      <c r="AKT581">
        <v>52274121</v>
      </c>
      <c r="AKU581">
        <v>52274122</v>
      </c>
      <c r="AKV581">
        <v>52274123</v>
      </c>
      <c r="AKW581">
        <v>52274124</v>
      </c>
      <c r="AKX581">
        <v>52274125</v>
      </c>
      <c r="AKY581">
        <v>52274126</v>
      </c>
      <c r="AKZ581">
        <v>52274127</v>
      </c>
      <c r="ALA581">
        <v>52274128</v>
      </c>
      <c r="ALB581">
        <v>52274129</v>
      </c>
      <c r="ALC581">
        <v>52274130</v>
      </c>
      <c r="ALD581">
        <v>52274131</v>
      </c>
      <c r="ALE581">
        <v>52274132</v>
      </c>
      <c r="ALF581">
        <v>52274133</v>
      </c>
      <c r="ALG581">
        <v>52274134</v>
      </c>
      <c r="ALH581">
        <v>52274135</v>
      </c>
      <c r="ALI581">
        <v>52274136</v>
      </c>
      <c r="ALJ581">
        <v>52274137</v>
      </c>
      <c r="ALK581">
        <v>52274138</v>
      </c>
      <c r="ALL581">
        <v>52274715</v>
      </c>
      <c r="ALM581">
        <v>52274716</v>
      </c>
      <c r="ALN581">
        <v>52274717</v>
      </c>
      <c r="ALO581">
        <v>52274718</v>
      </c>
      <c r="ALP581">
        <v>52274719</v>
      </c>
      <c r="ALQ581">
        <v>52274720</v>
      </c>
      <c r="ALR581">
        <v>52274721</v>
      </c>
    </row>
    <row r="582" spans="1:1006">
      <c r="A582" t="s">
        <v>2795</v>
      </c>
      <c r="B582" t="s">
        <v>6599</v>
      </c>
      <c r="C582" t="s">
        <v>1018</v>
      </c>
      <c r="E582" t="s">
        <v>2504</v>
      </c>
      <c r="F582" t="s">
        <v>2746</v>
      </c>
      <c r="G582" t="s">
        <v>14</v>
      </c>
      <c r="H582" t="s">
        <v>2795</v>
      </c>
      <c r="I582">
        <v>2</v>
      </c>
      <c r="J582" t="s">
        <v>2654</v>
      </c>
      <c r="K582">
        <v>52231788</v>
      </c>
      <c r="L582">
        <v>52231792</v>
      </c>
      <c r="M582">
        <v>52231793</v>
      </c>
      <c r="N582">
        <v>52231826</v>
      </c>
      <c r="O582">
        <v>52231827</v>
      </c>
      <c r="P582">
        <v>52231828</v>
      </c>
      <c r="Q582">
        <v>52231829</v>
      </c>
      <c r="R582">
        <v>52231831</v>
      </c>
      <c r="S582">
        <v>52231832</v>
      </c>
      <c r="T582">
        <v>52231834</v>
      </c>
      <c r="U582">
        <v>52231835</v>
      </c>
      <c r="V582">
        <v>52231836</v>
      </c>
      <c r="W582">
        <v>52231838</v>
      </c>
      <c r="X582">
        <v>52231839</v>
      </c>
      <c r="Y582">
        <v>52231840</v>
      </c>
      <c r="Z582">
        <v>52235750</v>
      </c>
      <c r="AA582">
        <v>52235751</v>
      </c>
      <c r="AB582">
        <v>52235752</v>
      </c>
      <c r="AC582">
        <v>52235753</v>
      </c>
      <c r="AD582">
        <v>52235738</v>
      </c>
      <c r="AE582">
        <v>52235739</v>
      </c>
      <c r="AF582">
        <v>52235740</v>
      </c>
      <c r="AG582">
        <v>52235741</v>
      </c>
      <c r="AH582">
        <v>52235742</v>
      </c>
      <c r="AI582">
        <v>52235743</v>
      </c>
      <c r="AJ582">
        <v>52235744</v>
      </c>
      <c r="AK582">
        <v>52235745</v>
      </c>
      <c r="AL582">
        <v>52235746</v>
      </c>
      <c r="AM582">
        <v>52235747</v>
      </c>
      <c r="AN582">
        <v>52235748</v>
      </c>
      <c r="AO582">
        <v>52235749</v>
      </c>
      <c r="AP582">
        <v>52246088</v>
      </c>
      <c r="AQ582">
        <v>52246089</v>
      </c>
      <c r="AR582">
        <v>52246090</v>
      </c>
      <c r="AS582">
        <v>52246092</v>
      </c>
      <c r="AT582">
        <v>52246093</v>
      </c>
      <c r="AU582">
        <v>52246094</v>
      </c>
      <c r="AV582">
        <v>52246096</v>
      </c>
      <c r="AW582">
        <v>52246097</v>
      </c>
      <c r="AX582">
        <v>52246098</v>
      </c>
      <c r="AY582">
        <v>52246100</v>
      </c>
      <c r="AZ582">
        <v>52246101</v>
      </c>
      <c r="BA582">
        <v>52246102</v>
      </c>
      <c r="BB582">
        <v>52246383</v>
      </c>
      <c r="BC582">
        <v>52249646</v>
      </c>
      <c r="BD582">
        <v>52249647</v>
      </c>
      <c r="BE582">
        <v>52249648</v>
      </c>
      <c r="BF582">
        <v>52249649</v>
      </c>
      <c r="BG582">
        <v>52249650</v>
      </c>
      <c r="BH582">
        <v>52249651</v>
      </c>
      <c r="BI582">
        <v>52249652</v>
      </c>
      <c r="BJ582">
        <v>52249653</v>
      </c>
      <c r="BK582">
        <v>52249654</v>
      </c>
      <c r="BL582">
        <v>52249655</v>
      </c>
      <c r="BM582">
        <v>52249656</v>
      </c>
      <c r="BN582">
        <v>52249657</v>
      </c>
      <c r="BO582">
        <v>52249658</v>
      </c>
      <c r="BP582">
        <v>52249659</v>
      </c>
      <c r="BQ582">
        <v>52249660</v>
      </c>
      <c r="BR582">
        <v>52249661</v>
      </c>
      <c r="BS582">
        <v>52249662</v>
      </c>
      <c r="BT582">
        <v>52249663</v>
      </c>
      <c r="BU582">
        <v>52249664</v>
      </c>
      <c r="BV582">
        <v>52249665</v>
      </c>
      <c r="BW582">
        <v>52249666</v>
      </c>
      <c r="BX582">
        <v>52249667</v>
      </c>
      <c r="BY582">
        <v>52249668</v>
      </c>
      <c r="BZ582">
        <v>52249669</v>
      </c>
      <c r="CA582">
        <v>52249670</v>
      </c>
      <c r="CB582">
        <v>52249671</v>
      </c>
      <c r="CC582">
        <v>52249672</v>
      </c>
      <c r="CD582">
        <v>52249673</v>
      </c>
      <c r="CE582">
        <v>52249674</v>
      </c>
      <c r="CF582">
        <v>52249675</v>
      </c>
      <c r="CG582">
        <v>52249676</v>
      </c>
      <c r="CH582">
        <v>52249677</v>
      </c>
      <c r="CI582">
        <v>52249678</v>
      </c>
      <c r="CJ582">
        <v>52249679</v>
      </c>
      <c r="CK582">
        <v>52249680</v>
      </c>
      <c r="CL582">
        <v>52249681</v>
      </c>
      <c r="CM582">
        <v>52249682</v>
      </c>
      <c r="CN582">
        <v>52249683</v>
      </c>
      <c r="CO582">
        <v>52249684</v>
      </c>
      <c r="CP582">
        <v>52249685</v>
      </c>
      <c r="CQ582">
        <v>52249686</v>
      </c>
      <c r="CR582">
        <v>52249687</v>
      </c>
      <c r="CS582">
        <v>52249688</v>
      </c>
      <c r="CT582">
        <v>52249689</v>
      </c>
      <c r="CU582">
        <v>52249690</v>
      </c>
      <c r="CV582">
        <v>52249691</v>
      </c>
      <c r="CW582">
        <v>52249692</v>
      </c>
      <c r="CX582">
        <v>52249693</v>
      </c>
      <c r="CY582">
        <v>52249698</v>
      </c>
      <c r="CZ582">
        <v>52249699</v>
      </c>
      <c r="DA582">
        <v>52249700</v>
      </c>
      <c r="DB582">
        <v>52249701</v>
      </c>
      <c r="DC582">
        <v>52249706</v>
      </c>
      <c r="DD582">
        <v>52249707</v>
      </c>
      <c r="DE582">
        <v>52249708</v>
      </c>
      <c r="DF582">
        <v>52249709</v>
      </c>
      <c r="DG582">
        <v>52257986</v>
      </c>
      <c r="DH582">
        <v>52258857</v>
      </c>
      <c r="DI582">
        <v>52258858</v>
      </c>
      <c r="DJ582">
        <v>52258859</v>
      </c>
      <c r="DK582">
        <v>52257994</v>
      </c>
      <c r="DL582">
        <v>52258860</v>
      </c>
      <c r="DM582">
        <v>52258861</v>
      </c>
      <c r="DN582">
        <v>52258862</v>
      </c>
      <c r="DO582">
        <v>52258002</v>
      </c>
      <c r="DP582">
        <v>52258863</v>
      </c>
      <c r="DQ582">
        <v>52258864</v>
      </c>
      <c r="DR582">
        <v>52258865</v>
      </c>
      <c r="DS582">
        <v>52258010</v>
      </c>
      <c r="DT582">
        <v>52258866</v>
      </c>
      <c r="DU582">
        <v>52258867</v>
      </c>
      <c r="DV582">
        <v>52258868</v>
      </c>
      <c r="DW582">
        <v>52258018</v>
      </c>
      <c r="DX582">
        <v>52258869</v>
      </c>
      <c r="DY582">
        <v>52258870</v>
      </c>
      <c r="DZ582">
        <v>52258871</v>
      </c>
      <c r="EA582">
        <v>52258026</v>
      </c>
      <c r="EB582">
        <v>52258872</v>
      </c>
      <c r="EC582">
        <v>52258873</v>
      </c>
      <c r="ED582">
        <v>52258874</v>
      </c>
      <c r="EE582">
        <v>52258034</v>
      </c>
      <c r="EF582">
        <v>52258875</v>
      </c>
      <c r="EG582">
        <v>52258876</v>
      </c>
      <c r="EH582">
        <v>52258877</v>
      </c>
      <c r="EI582">
        <v>52258042</v>
      </c>
      <c r="EJ582">
        <v>52258878</v>
      </c>
      <c r="EK582">
        <v>52258879</v>
      </c>
      <c r="EL582">
        <v>52258880</v>
      </c>
      <c r="EM582">
        <v>52258643</v>
      </c>
      <c r="EN582">
        <v>52258644</v>
      </c>
      <c r="EO582">
        <v>52258645</v>
      </c>
      <c r="EP582">
        <v>52258646</v>
      </c>
      <c r="EQ582">
        <v>52258647</v>
      </c>
      <c r="ER582">
        <v>52258648</v>
      </c>
      <c r="ES582">
        <v>52258649</v>
      </c>
      <c r="ET582">
        <v>52258650</v>
      </c>
      <c r="EU582">
        <v>52258651</v>
      </c>
      <c r="EV582">
        <v>52258652</v>
      </c>
      <c r="EW582">
        <v>52258653</v>
      </c>
      <c r="EX582">
        <v>52258654</v>
      </c>
      <c r="EY582">
        <v>52258655</v>
      </c>
      <c r="EZ582">
        <v>52258656</v>
      </c>
      <c r="FA582">
        <v>52258657</v>
      </c>
      <c r="FB582">
        <v>52258658</v>
      </c>
      <c r="FC582">
        <v>52258659</v>
      </c>
      <c r="FD582">
        <v>52258660</v>
      </c>
      <c r="FE582">
        <v>52258661</v>
      </c>
      <c r="FF582">
        <v>52258662</v>
      </c>
      <c r="FG582">
        <v>52258663</v>
      </c>
      <c r="FH582">
        <v>52258664</v>
      </c>
      <c r="FI582">
        <v>52258665</v>
      </c>
      <c r="FJ582">
        <v>52258666</v>
      </c>
      <c r="FK582">
        <v>52258667</v>
      </c>
      <c r="FL582">
        <v>52258668</v>
      </c>
      <c r="FM582">
        <v>52258669</v>
      </c>
      <c r="FN582">
        <v>52258670</v>
      </c>
      <c r="FO582">
        <v>52258671</v>
      </c>
      <c r="FP582">
        <v>52258672</v>
      </c>
      <c r="FQ582">
        <v>52258673</v>
      </c>
      <c r="FR582">
        <v>52258674</v>
      </c>
      <c r="FS582">
        <v>52258679</v>
      </c>
      <c r="FT582">
        <v>52258680</v>
      </c>
      <c r="FU582">
        <v>52258681</v>
      </c>
      <c r="FV582">
        <v>52258682</v>
      </c>
      <c r="FW582">
        <v>52258687</v>
      </c>
      <c r="FX582">
        <v>52258688</v>
      </c>
      <c r="FY582">
        <v>52258689</v>
      </c>
      <c r="FZ582">
        <v>52258690</v>
      </c>
      <c r="GA582">
        <v>52258695</v>
      </c>
      <c r="GB582">
        <v>52258696</v>
      </c>
      <c r="GC582">
        <v>52258697</v>
      </c>
      <c r="GD582">
        <v>52258698</v>
      </c>
      <c r="GE582">
        <v>52258703</v>
      </c>
      <c r="GF582">
        <v>52258704</v>
      </c>
      <c r="GG582">
        <v>52258705</v>
      </c>
      <c r="GH582">
        <v>52258706</v>
      </c>
      <c r="GI582">
        <v>52261309</v>
      </c>
      <c r="GJ582">
        <v>52261310</v>
      </c>
      <c r="GK582">
        <v>52261311</v>
      </c>
      <c r="GL582">
        <v>52261312</v>
      </c>
      <c r="GM582">
        <v>52261313</v>
      </c>
      <c r="GN582">
        <v>52261314</v>
      </c>
      <c r="GO582">
        <v>52261315</v>
      </c>
      <c r="GP582">
        <v>52261316</v>
      </c>
      <c r="GQ582">
        <v>52261317</v>
      </c>
      <c r="GR582">
        <v>52261318</v>
      </c>
      <c r="GS582">
        <v>52261319</v>
      </c>
      <c r="GT582">
        <v>52261320</v>
      </c>
      <c r="GU582">
        <v>52261321</v>
      </c>
      <c r="GV582">
        <v>52261322</v>
      </c>
      <c r="GW582">
        <v>52261323</v>
      </c>
      <c r="GX582">
        <v>52261324</v>
      </c>
      <c r="GY582">
        <v>52261325</v>
      </c>
      <c r="GZ582">
        <v>52261326</v>
      </c>
      <c r="HA582">
        <v>52261327</v>
      </c>
      <c r="HB582">
        <v>52261328</v>
      </c>
      <c r="HC582">
        <v>52261329</v>
      </c>
      <c r="HD582">
        <v>52261330</v>
      </c>
      <c r="HE582">
        <v>52261331</v>
      </c>
      <c r="HF582">
        <v>52261332</v>
      </c>
      <c r="HG582">
        <v>52261333</v>
      </c>
      <c r="HH582">
        <v>52261334</v>
      </c>
      <c r="HI582">
        <v>52261335</v>
      </c>
      <c r="HJ582">
        <v>52261336</v>
      </c>
      <c r="HK582">
        <v>52261337</v>
      </c>
      <c r="HL582">
        <v>52261338</v>
      </c>
      <c r="HM582">
        <v>52261339</v>
      </c>
      <c r="HN582">
        <v>52261340</v>
      </c>
      <c r="HO582">
        <v>52261341</v>
      </c>
      <c r="HP582">
        <v>52261342</v>
      </c>
      <c r="HQ582">
        <v>52261343</v>
      </c>
      <c r="HR582">
        <v>52261344</v>
      </c>
      <c r="HS582">
        <v>52261345</v>
      </c>
      <c r="HT582">
        <v>52261346</v>
      </c>
      <c r="HU582">
        <v>52261347</v>
      </c>
      <c r="HV582">
        <v>52261348</v>
      </c>
      <c r="HW582">
        <v>52261349</v>
      </c>
      <c r="HX582">
        <v>52261350</v>
      </c>
      <c r="HY582">
        <v>52261351</v>
      </c>
      <c r="HZ582">
        <v>52261352</v>
      </c>
      <c r="IA582">
        <v>52261353</v>
      </c>
      <c r="IB582">
        <v>52261354</v>
      </c>
      <c r="IC582">
        <v>52261355</v>
      </c>
      <c r="ID582">
        <v>52261356</v>
      </c>
      <c r="IE582">
        <v>52261361</v>
      </c>
      <c r="IF582">
        <v>52261362</v>
      </c>
      <c r="IG582">
        <v>52261363</v>
      </c>
      <c r="IH582">
        <v>52261364</v>
      </c>
      <c r="II582">
        <v>52261369</v>
      </c>
      <c r="IJ582">
        <v>52261370</v>
      </c>
      <c r="IK582">
        <v>52261371</v>
      </c>
      <c r="IL582">
        <v>52261372</v>
      </c>
      <c r="IM582">
        <v>52261377</v>
      </c>
      <c r="IN582">
        <v>52261378</v>
      </c>
      <c r="IO582">
        <v>52261379</v>
      </c>
      <c r="IP582">
        <v>52261380</v>
      </c>
      <c r="IQ582">
        <v>52261385</v>
      </c>
      <c r="IR582">
        <v>52261386</v>
      </c>
      <c r="IS582">
        <v>52261387</v>
      </c>
      <c r="IT582">
        <v>52261388</v>
      </c>
      <c r="IU582">
        <v>50578254</v>
      </c>
      <c r="IV582">
        <v>50580239</v>
      </c>
      <c r="IW582">
        <v>50581122</v>
      </c>
      <c r="IX582">
        <v>50581123</v>
      </c>
      <c r="IY582">
        <v>50581124</v>
      </c>
      <c r="IZ582">
        <v>50581125</v>
      </c>
      <c r="JA582">
        <v>50583219</v>
      </c>
      <c r="JB582">
        <v>50583220</v>
      </c>
      <c r="JC582">
        <v>50581126</v>
      </c>
      <c r="JD582">
        <v>50581127</v>
      </c>
      <c r="JE582">
        <v>50583225</v>
      </c>
      <c r="JF582">
        <v>50583226</v>
      </c>
      <c r="JG582">
        <v>50581130</v>
      </c>
      <c r="JH582">
        <v>50581131</v>
      </c>
      <c r="JI582">
        <v>50583243</v>
      </c>
      <c r="JJ582">
        <v>50583244</v>
      </c>
      <c r="JK582">
        <v>50581132</v>
      </c>
      <c r="JL582">
        <v>50581133</v>
      </c>
      <c r="JM582">
        <v>50583249</v>
      </c>
      <c r="JN582">
        <v>50583250</v>
      </c>
      <c r="JO582">
        <v>50579870</v>
      </c>
      <c r="JP582">
        <v>50581207</v>
      </c>
      <c r="JQ582">
        <v>50583257</v>
      </c>
      <c r="JR582">
        <v>50581210</v>
      </c>
      <c r="JS582">
        <v>50583263</v>
      </c>
      <c r="JT582">
        <v>50578270</v>
      </c>
      <c r="JU582">
        <v>50581106</v>
      </c>
      <c r="JV582">
        <v>50581206</v>
      </c>
      <c r="JW582">
        <v>50581218</v>
      </c>
      <c r="JX582">
        <v>50583275</v>
      </c>
      <c r="JY582">
        <v>50581107</v>
      </c>
      <c r="JZ582">
        <v>50581208</v>
      </c>
      <c r="KA582">
        <v>50583279</v>
      </c>
      <c r="KB582">
        <v>50583280</v>
      </c>
      <c r="KC582">
        <v>50581219</v>
      </c>
      <c r="KD582">
        <v>50583293</v>
      </c>
      <c r="KE582">
        <v>50581109</v>
      </c>
      <c r="KF582">
        <v>50581211</v>
      </c>
      <c r="KG582">
        <v>50583297</v>
      </c>
      <c r="KH582">
        <v>50583298</v>
      </c>
      <c r="KI582">
        <v>50581357</v>
      </c>
      <c r="KJ582">
        <v>50581359</v>
      </c>
      <c r="KK582">
        <v>50581361</v>
      </c>
      <c r="KL582">
        <v>50581363</v>
      </c>
      <c r="KM582">
        <v>50581369</v>
      </c>
      <c r="KN582">
        <v>50581371</v>
      </c>
      <c r="KO582">
        <v>50581389</v>
      </c>
      <c r="KP582">
        <v>50581393</v>
      </c>
      <c r="KQ582">
        <v>50581401</v>
      </c>
      <c r="KR582">
        <v>50581391</v>
      </c>
      <c r="KS582">
        <v>50581395</v>
      </c>
      <c r="KT582">
        <v>50581403</v>
      </c>
      <c r="KU582">
        <v>50579878</v>
      </c>
      <c r="KV582">
        <v>50579879</v>
      </c>
      <c r="KW582">
        <v>50581437</v>
      </c>
      <c r="KX582">
        <v>50581438</v>
      </c>
      <c r="KY582">
        <v>50581439</v>
      </c>
      <c r="KZ582">
        <v>50581440</v>
      </c>
      <c r="LA582">
        <v>50579886</v>
      </c>
      <c r="LB582">
        <v>50579887</v>
      </c>
      <c r="LC582">
        <v>50581445</v>
      </c>
      <c r="LD582">
        <v>50581446</v>
      </c>
      <c r="LE582">
        <v>50583417</v>
      </c>
      <c r="LF582">
        <v>50583418</v>
      </c>
      <c r="LG582">
        <v>50581447</v>
      </c>
      <c r="LH582">
        <v>50581448</v>
      </c>
      <c r="LI582">
        <v>50583429</v>
      </c>
      <c r="LJ582">
        <v>50583430</v>
      </c>
      <c r="LK582">
        <v>50583634</v>
      </c>
      <c r="LL582">
        <v>50583635</v>
      </c>
      <c r="LM582">
        <v>50583650</v>
      </c>
      <c r="LN582">
        <v>50583651</v>
      </c>
      <c r="LO582">
        <v>50583654</v>
      </c>
      <c r="LP582">
        <v>50583655</v>
      </c>
      <c r="LQ582">
        <v>50583682</v>
      </c>
      <c r="LR582">
        <v>50583683</v>
      </c>
      <c r="LS582">
        <v>50583686</v>
      </c>
      <c r="LT582">
        <v>50583687</v>
      </c>
      <c r="LU582">
        <v>50583714</v>
      </c>
      <c r="LV582">
        <v>50583698</v>
      </c>
      <c r="LW582">
        <v>50583726</v>
      </c>
      <c r="LX582">
        <v>50583702</v>
      </c>
      <c r="LY582">
        <v>50583728</v>
      </c>
      <c r="LZ582">
        <v>50583704</v>
      </c>
      <c r="MA582">
        <v>50583750</v>
      </c>
      <c r="MB582">
        <v>50583710</v>
      </c>
      <c r="MC582">
        <v>50583752</v>
      </c>
      <c r="MD582">
        <v>50583712</v>
      </c>
      <c r="ME582">
        <v>50583762</v>
      </c>
      <c r="MF582">
        <v>50583770</v>
      </c>
      <c r="MG582">
        <v>50583786</v>
      </c>
      <c r="MH582">
        <v>50583794</v>
      </c>
      <c r="MI582">
        <v>50583798</v>
      </c>
      <c r="MJ582">
        <v>50583806</v>
      </c>
      <c r="MK582">
        <v>52265504</v>
      </c>
      <c r="ML582">
        <v>52265505</v>
      </c>
      <c r="MM582">
        <v>52265506</v>
      </c>
      <c r="MN582">
        <v>52265507</v>
      </c>
      <c r="MO582">
        <v>52265510</v>
      </c>
      <c r="MP582">
        <v>52265511</v>
      </c>
      <c r="MQ582">
        <v>52265508</v>
      </c>
      <c r="MR582">
        <v>52265509</v>
      </c>
      <c r="MS582">
        <v>52271058</v>
      </c>
      <c r="MT582">
        <v>52271059</v>
      </c>
      <c r="MU582">
        <v>52271060</v>
      </c>
      <c r="MV582">
        <v>52271061</v>
      </c>
      <c r="MW582">
        <v>52271062</v>
      </c>
      <c r="MX582">
        <v>52271063</v>
      </c>
      <c r="MY582">
        <v>52271064</v>
      </c>
      <c r="MZ582">
        <v>52271065</v>
      </c>
      <c r="NA582">
        <v>52271066</v>
      </c>
      <c r="NB582">
        <v>52271067</v>
      </c>
      <c r="NC582">
        <v>52271068</v>
      </c>
      <c r="ND582">
        <v>52271069</v>
      </c>
      <c r="NE582">
        <v>52271070</v>
      </c>
      <c r="NF582">
        <v>52271071</v>
      </c>
      <c r="NG582">
        <v>52271072</v>
      </c>
      <c r="NH582">
        <v>52271073</v>
      </c>
      <c r="NI582">
        <v>52271074</v>
      </c>
      <c r="NJ582">
        <v>52271075</v>
      </c>
      <c r="NK582">
        <v>52271076</v>
      </c>
      <c r="NL582">
        <v>52271077</v>
      </c>
      <c r="NM582">
        <v>52271078</v>
      </c>
      <c r="NN582">
        <v>52273343</v>
      </c>
      <c r="NO582">
        <v>52273344</v>
      </c>
      <c r="NP582">
        <v>52273345</v>
      </c>
      <c r="NQ582">
        <v>52273346</v>
      </c>
      <c r="NR582">
        <v>52273347</v>
      </c>
      <c r="NS582">
        <v>52273348</v>
      </c>
      <c r="NT582">
        <v>52273349</v>
      </c>
      <c r="NU582">
        <v>52273350</v>
      </c>
      <c r="NV582">
        <v>52273351</v>
      </c>
      <c r="NW582">
        <v>52273352</v>
      </c>
      <c r="NX582">
        <v>52273353</v>
      </c>
      <c r="NY582">
        <v>52273354</v>
      </c>
      <c r="NZ582">
        <v>52274125</v>
      </c>
      <c r="OA582">
        <v>52274126</v>
      </c>
      <c r="OB582">
        <v>52274127</v>
      </c>
      <c r="OC582">
        <v>52274128</v>
      </c>
      <c r="OD582">
        <v>52274129</v>
      </c>
      <c r="OE582">
        <v>52274130</v>
      </c>
      <c r="OF582">
        <v>52274131</v>
      </c>
      <c r="OG582">
        <v>52274132</v>
      </c>
      <c r="OH582">
        <v>52274133</v>
      </c>
      <c r="OI582">
        <v>52274134</v>
      </c>
      <c r="OJ582">
        <v>52274135</v>
      </c>
      <c r="OK582">
        <v>52274136</v>
      </c>
    </row>
    <row r="583" spans="1:1006">
      <c r="A583" t="s">
        <v>2797</v>
      </c>
      <c r="B583" t="s">
        <v>6599</v>
      </c>
      <c r="C583" t="s">
        <v>1018</v>
      </c>
      <c r="E583" t="s">
        <v>2504</v>
      </c>
      <c r="F583" t="s">
        <v>2746</v>
      </c>
      <c r="G583" t="s">
        <v>14</v>
      </c>
      <c r="H583" t="s">
        <v>2797</v>
      </c>
      <c r="I583">
        <v>2</v>
      </c>
      <c r="J583" t="s">
        <v>2657</v>
      </c>
      <c r="K583">
        <v>52231788</v>
      </c>
      <c r="L583">
        <v>52231789</v>
      </c>
      <c r="M583">
        <v>52231790</v>
      </c>
      <c r="N583">
        <v>52231791</v>
      </c>
      <c r="O583">
        <v>52231792</v>
      </c>
      <c r="P583">
        <v>52231793</v>
      </c>
      <c r="Q583">
        <v>52231794</v>
      </c>
      <c r="R583">
        <v>52231795</v>
      </c>
      <c r="S583">
        <v>52231796</v>
      </c>
      <c r="T583">
        <v>52231797</v>
      </c>
      <c r="U583">
        <v>52231798</v>
      </c>
      <c r="V583">
        <v>52231799</v>
      </c>
      <c r="W583">
        <v>52231800</v>
      </c>
      <c r="X583">
        <v>52231801</v>
      </c>
      <c r="Y583">
        <v>52231802</v>
      </c>
      <c r="Z583">
        <v>52231803</v>
      </c>
      <c r="AA583">
        <v>52231804</v>
      </c>
      <c r="AB583">
        <v>52231805</v>
      </c>
      <c r="AC583">
        <v>52231806</v>
      </c>
      <c r="AD583">
        <v>52231807</v>
      </c>
      <c r="AE583">
        <v>52231808</v>
      </c>
      <c r="AF583">
        <v>52231809</v>
      </c>
      <c r="AG583">
        <v>52231818</v>
      </c>
      <c r="AH583">
        <v>52231819</v>
      </c>
      <c r="AI583">
        <v>52231820</v>
      </c>
      <c r="AJ583">
        <v>52231821</v>
      </c>
      <c r="AK583">
        <v>52231822</v>
      </c>
      <c r="AL583">
        <v>52231823</v>
      </c>
      <c r="AM583">
        <v>52231824</v>
      </c>
      <c r="AN583">
        <v>52231825</v>
      </c>
      <c r="AO583">
        <v>52231826</v>
      </c>
      <c r="AP583">
        <v>52231827</v>
      </c>
      <c r="AQ583">
        <v>52231828</v>
      </c>
      <c r="AR583">
        <v>52231829</v>
      </c>
      <c r="AS583">
        <v>52231831</v>
      </c>
      <c r="AT583">
        <v>52231832</v>
      </c>
      <c r="AU583">
        <v>52231834</v>
      </c>
      <c r="AV583">
        <v>52231835</v>
      </c>
      <c r="AW583">
        <v>52231836</v>
      </c>
      <c r="AX583">
        <v>52231838</v>
      </c>
      <c r="AY583">
        <v>52231839</v>
      </c>
      <c r="AZ583">
        <v>52231840</v>
      </c>
      <c r="BA583">
        <v>52235750</v>
      </c>
      <c r="BB583">
        <v>52235751</v>
      </c>
      <c r="BC583">
        <v>52235752</v>
      </c>
      <c r="BD583">
        <v>52235753</v>
      </c>
      <c r="BE583">
        <v>52235738</v>
      </c>
      <c r="BF583">
        <v>52235739</v>
      </c>
      <c r="BG583">
        <v>52235740</v>
      </c>
      <c r="BH583">
        <v>52235741</v>
      </c>
      <c r="BI583">
        <v>52235742</v>
      </c>
      <c r="BJ583">
        <v>52235743</v>
      </c>
      <c r="BK583">
        <v>52235744</v>
      </c>
      <c r="BL583">
        <v>52235745</v>
      </c>
      <c r="BM583">
        <v>52235746</v>
      </c>
      <c r="BN583">
        <v>52235747</v>
      </c>
      <c r="BO583">
        <v>52235748</v>
      </c>
      <c r="BP583">
        <v>52235749</v>
      </c>
      <c r="BQ583">
        <v>52246088</v>
      </c>
      <c r="BR583">
        <v>52246089</v>
      </c>
      <c r="BS583">
        <v>52246090</v>
      </c>
      <c r="BT583">
        <v>52246092</v>
      </c>
      <c r="BU583">
        <v>52246093</v>
      </c>
      <c r="BV583">
        <v>52246094</v>
      </c>
      <c r="BW583">
        <v>52246096</v>
      </c>
      <c r="BX583">
        <v>52246097</v>
      </c>
      <c r="BY583">
        <v>52246098</v>
      </c>
      <c r="BZ583">
        <v>52246100</v>
      </c>
      <c r="CA583">
        <v>52246101</v>
      </c>
      <c r="CB583">
        <v>52246102</v>
      </c>
      <c r="CC583">
        <v>52246383</v>
      </c>
      <c r="CD583">
        <v>52249622</v>
      </c>
      <c r="CE583">
        <v>52249623</v>
      </c>
      <c r="CF583">
        <v>52249624</v>
      </c>
      <c r="CG583">
        <v>52249625</v>
      </c>
      <c r="CH583">
        <v>52249626</v>
      </c>
      <c r="CI583">
        <v>52249627</v>
      </c>
      <c r="CJ583">
        <v>52249628</v>
      </c>
      <c r="CK583">
        <v>52249629</v>
      </c>
      <c r="CL583">
        <v>52249630</v>
      </c>
      <c r="CM583">
        <v>52249631</v>
      </c>
      <c r="CN583">
        <v>52249632</v>
      </c>
      <c r="CO583">
        <v>52249633</v>
      </c>
      <c r="CP583">
        <v>52249634</v>
      </c>
      <c r="CQ583">
        <v>52249635</v>
      </c>
      <c r="CR583">
        <v>52249636</v>
      </c>
      <c r="CS583">
        <v>52249637</v>
      </c>
      <c r="CT583">
        <v>52249638</v>
      </c>
      <c r="CU583">
        <v>52249639</v>
      </c>
      <c r="CV583">
        <v>52249640</v>
      </c>
      <c r="CW583">
        <v>52249641</v>
      </c>
      <c r="CX583">
        <v>52249642</v>
      </c>
      <c r="CY583">
        <v>52249643</v>
      </c>
      <c r="CZ583">
        <v>52249644</v>
      </c>
      <c r="DA583">
        <v>52249645</v>
      </c>
      <c r="DB583">
        <v>52249646</v>
      </c>
      <c r="DC583">
        <v>52249647</v>
      </c>
      <c r="DD583">
        <v>52249648</v>
      </c>
      <c r="DE583">
        <v>52249649</v>
      </c>
      <c r="DF583">
        <v>52249650</v>
      </c>
      <c r="DG583">
        <v>52249651</v>
      </c>
      <c r="DH583">
        <v>52249652</v>
      </c>
      <c r="DI583">
        <v>52249653</v>
      </c>
      <c r="DJ583">
        <v>52249654</v>
      </c>
      <c r="DK583">
        <v>52249655</v>
      </c>
      <c r="DL583">
        <v>52249656</v>
      </c>
      <c r="DM583">
        <v>52249657</v>
      </c>
      <c r="DN583">
        <v>52249658</v>
      </c>
      <c r="DO583">
        <v>52249659</v>
      </c>
      <c r="DP583">
        <v>52249660</v>
      </c>
      <c r="DQ583">
        <v>52249661</v>
      </c>
      <c r="DR583">
        <v>52249662</v>
      </c>
      <c r="DS583">
        <v>52249663</v>
      </c>
      <c r="DT583">
        <v>52249664</v>
      </c>
      <c r="DU583">
        <v>52249665</v>
      </c>
      <c r="DV583">
        <v>52249666</v>
      </c>
      <c r="DW583">
        <v>52249667</v>
      </c>
      <c r="DX583">
        <v>52249668</v>
      </c>
      <c r="DY583">
        <v>52249669</v>
      </c>
      <c r="DZ583">
        <v>52249670</v>
      </c>
      <c r="EA583">
        <v>52249671</v>
      </c>
      <c r="EB583">
        <v>52249672</v>
      </c>
      <c r="EC583">
        <v>52249673</v>
      </c>
      <c r="ED583">
        <v>52249674</v>
      </c>
      <c r="EE583">
        <v>52249675</v>
      </c>
      <c r="EF583">
        <v>52249676</v>
      </c>
      <c r="EG583">
        <v>52249677</v>
      </c>
      <c r="EH583">
        <v>52249678</v>
      </c>
      <c r="EI583">
        <v>52249679</v>
      </c>
      <c r="EJ583">
        <v>52249680</v>
      </c>
      <c r="EK583">
        <v>52249681</v>
      </c>
      <c r="EL583">
        <v>52249682</v>
      </c>
      <c r="EM583">
        <v>52249683</v>
      </c>
      <c r="EN583">
        <v>52249684</v>
      </c>
      <c r="EO583">
        <v>52249685</v>
      </c>
      <c r="EP583">
        <v>52249686</v>
      </c>
      <c r="EQ583">
        <v>52249687</v>
      </c>
      <c r="ER583">
        <v>52249688</v>
      </c>
      <c r="ES583">
        <v>52249689</v>
      </c>
      <c r="ET583">
        <v>52249690</v>
      </c>
      <c r="EU583">
        <v>52249691</v>
      </c>
      <c r="EV583">
        <v>52249692</v>
      </c>
      <c r="EW583">
        <v>52249693</v>
      </c>
      <c r="EX583">
        <v>52249698</v>
      </c>
      <c r="EY583">
        <v>52249699</v>
      </c>
      <c r="EZ583">
        <v>52249700</v>
      </c>
      <c r="FA583">
        <v>52249701</v>
      </c>
      <c r="FB583">
        <v>52249706</v>
      </c>
      <c r="FC583">
        <v>52249707</v>
      </c>
      <c r="FD583">
        <v>52249708</v>
      </c>
      <c r="FE583">
        <v>52249709</v>
      </c>
      <c r="FF583">
        <v>52257437</v>
      </c>
      <c r="FG583">
        <v>52257438</v>
      </c>
      <c r="FH583">
        <v>52257439</v>
      </c>
      <c r="FI583">
        <v>52257440</v>
      </c>
      <c r="FJ583">
        <v>52257441</v>
      </c>
      <c r="FK583">
        <v>52257442</v>
      </c>
      <c r="FL583">
        <v>52257443</v>
      </c>
      <c r="FM583">
        <v>52257444</v>
      </c>
      <c r="FN583">
        <v>52257445</v>
      </c>
      <c r="FO583">
        <v>52257446</v>
      </c>
      <c r="FP583">
        <v>52257447</v>
      </c>
      <c r="FQ583">
        <v>52257448</v>
      </c>
      <c r="FR583">
        <v>52257449</v>
      </c>
      <c r="FS583">
        <v>52257450</v>
      </c>
      <c r="FT583">
        <v>52257451</v>
      </c>
      <c r="FU583">
        <v>52257452</v>
      </c>
      <c r="FV583">
        <v>52257453</v>
      </c>
      <c r="FW583">
        <v>52257454</v>
      </c>
      <c r="FX583">
        <v>52257455</v>
      </c>
      <c r="FY583">
        <v>52257456</v>
      </c>
      <c r="FZ583">
        <v>52257457</v>
      </c>
      <c r="GA583">
        <v>52257458</v>
      </c>
      <c r="GB583">
        <v>52257856</v>
      </c>
      <c r="GC583">
        <v>52257857</v>
      </c>
      <c r="GD583">
        <v>52257858</v>
      </c>
      <c r="GE583">
        <v>52257859</v>
      </c>
      <c r="GF583">
        <v>52257860</v>
      </c>
      <c r="GG583">
        <v>52257861</v>
      </c>
      <c r="GH583">
        <v>52257862</v>
      </c>
      <c r="GI583">
        <v>52257863</v>
      </c>
      <c r="GJ583">
        <v>52257864</v>
      </c>
      <c r="GK583">
        <v>52257865</v>
      </c>
      <c r="GL583">
        <v>52257866</v>
      </c>
      <c r="GM583">
        <v>52257867</v>
      </c>
      <c r="GN583">
        <v>52257868</v>
      </c>
      <c r="GO583">
        <v>52257869</v>
      </c>
      <c r="GP583">
        <v>52257870</v>
      </c>
      <c r="GQ583">
        <v>52257871</v>
      </c>
      <c r="GR583">
        <v>52257872</v>
      </c>
      <c r="GS583">
        <v>52257873</v>
      </c>
      <c r="GT583">
        <v>52257874</v>
      </c>
      <c r="GU583">
        <v>52257875</v>
      </c>
      <c r="GV583">
        <v>52257876</v>
      </c>
      <c r="GW583">
        <v>52257877</v>
      </c>
      <c r="GX583">
        <v>52257878</v>
      </c>
      <c r="GY583">
        <v>52257879</v>
      </c>
      <c r="GZ583">
        <v>52257880</v>
      </c>
      <c r="HA583">
        <v>52257881</v>
      </c>
      <c r="HB583">
        <v>52257890</v>
      </c>
      <c r="HC583">
        <v>52258821</v>
      </c>
      <c r="HD583">
        <v>52258822</v>
      </c>
      <c r="HE583">
        <v>52258823</v>
      </c>
      <c r="HF583">
        <v>52257894</v>
      </c>
      <c r="HG583">
        <v>52258824</v>
      </c>
      <c r="HH583">
        <v>52258825</v>
      </c>
      <c r="HI583">
        <v>52258826</v>
      </c>
      <c r="HJ583">
        <v>52257906</v>
      </c>
      <c r="HK583">
        <v>52258827</v>
      </c>
      <c r="HL583">
        <v>52258828</v>
      </c>
      <c r="HM583">
        <v>52258829</v>
      </c>
      <c r="HN583">
        <v>52257910</v>
      </c>
      <c r="HO583">
        <v>52258830</v>
      </c>
      <c r="HP583">
        <v>52258831</v>
      </c>
      <c r="HQ583">
        <v>52258832</v>
      </c>
      <c r="HR583">
        <v>52257922</v>
      </c>
      <c r="HS583">
        <v>52258833</v>
      </c>
      <c r="HT583">
        <v>52258834</v>
      </c>
      <c r="HU583">
        <v>52258835</v>
      </c>
      <c r="HV583">
        <v>52257926</v>
      </c>
      <c r="HW583">
        <v>52258836</v>
      </c>
      <c r="HX583">
        <v>52258837</v>
      </c>
      <c r="HY583">
        <v>52258838</v>
      </c>
      <c r="HZ583">
        <v>52257938</v>
      </c>
      <c r="IA583">
        <v>52258839</v>
      </c>
      <c r="IB583">
        <v>52258840</v>
      </c>
      <c r="IC583">
        <v>52258841</v>
      </c>
      <c r="ID583">
        <v>52257942</v>
      </c>
      <c r="IE583">
        <v>52258842</v>
      </c>
      <c r="IF583">
        <v>52258843</v>
      </c>
      <c r="IG583">
        <v>52258844</v>
      </c>
      <c r="IH583">
        <v>52257958</v>
      </c>
      <c r="II583">
        <v>52258845</v>
      </c>
      <c r="IJ583">
        <v>52258846</v>
      </c>
      <c r="IK583">
        <v>52258847</v>
      </c>
      <c r="IL583">
        <v>52257962</v>
      </c>
      <c r="IM583">
        <v>52258848</v>
      </c>
      <c r="IN583">
        <v>52258849</v>
      </c>
      <c r="IO583">
        <v>52258850</v>
      </c>
      <c r="IP583">
        <v>52257974</v>
      </c>
      <c r="IQ583">
        <v>52258851</v>
      </c>
      <c r="IR583">
        <v>52258852</v>
      </c>
      <c r="IS583">
        <v>52258853</v>
      </c>
      <c r="IT583">
        <v>52257978</v>
      </c>
      <c r="IU583">
        <v>52258854</v>
      </c>
      <c r="IV583">
        <v>52258855</v>
      </c>
      <c r="IW583">
        <v>52258856</v>
      </c>
      <c r="IX583">
        <v>52257986</v>
      </c>
      <c r="IY583">
        <v>52258857</v>
      </c>
      <c r="IZ583">
        <v>52258858</v>
      </c>
      <c r="JA583">
        <v>52258859</v>
      </c>
      <c r="JB583">
        <v>52257994</v>
      </c>
      <c r="JC583">
        <v>52258860</v>
      </c>
      <c r="JD583">
        <v>52258861</v>
      </c>
      <c r="JE583">
        <v>52258862</v>
      </c>
      <c r="JF583">
        <v>52258002</v>
      </c>
      <c r="JG583">
        <v>52258863</v>
      </c>
      <c r="JH583">
        <v>52258864</v>
      </c>
      <c r="JI583">
        <v>52258865</v>
      </c>
      <c r="JJ583">
        <v>52258010</v>
      </c>
      <c r="JK583">
        <v>52258866</v>
      </c>
      <c r="JL583">
        <v>52258867</v>
      </c>
      <c r="JM583">
        <v>52258868</v>
      </c>
      <c r="JN583">
        <v>52258018</v>
      </c>
      <c r="JO583">
        <v>52258869</v>
      </c>
      <c r="JP583">
        <v>52258870</v>
      </c>
      <c r="JQ583">
        <v>52258871</v>
      </c>
      <c r="JR583">
        <v>52258026</v>
      </c>
      <c r="JS583">
        <v>52258872</v>
      </c>
      <c r="JT583">
        <v>52258873</v>
      </c>
      <c r="JU583">
        <v>52258874</v>
      </c>
      <c r="JV583">
        <v>52258034</v>
      </c>
      <c r="JW583">
        <v>52258875</v>
      </c>
      <c r="JX583">
        <v>52258876</v>
      </c>
      <c r="JY583">
        <v>52258877</v>
      </c>
      <c r="JZ583">
        <v>52258042</v>
      </c>
      <c r="KA583">
        <v>52258878</v>
      </c>
      <c r="KB583">
        <v>52258879</v>
      </c>
      <c r="KC583">
        <v>52258880</v>
      </c>
      <c r="KD583">
        <v>52258611</v>
      </c>
      <c r="KE583">
        <v>52258612</v>
      </c>
      <c r="KF583">
        <v>52258613</v>
      </c>
      <c r="KG583">
        <v>52258614</v>
      </c>
      <c r="KH583">
        <v>52258615</v>
      </c>
      <c r="KI583">
        <v>52258616</v>
      </c>
      <c r="KJ583">
        <v>52258617</v>
      </c>
      <c r="KK583">
        <v>52258618</v>
      </c>
      <c r="KL583">
        <v>52258619</v>
      </c>
      <c r="KM583">
        <v>52258620</v>
      </c>
      <c r="KN583">
        <v>52258621</v>
      </c>
      <c r="KO583">
        <v>52258622</v>
      </c>
      <c r="KP583">
        <v>52258623</v>
      </c>
      <c r="KQ583">
        <v>52258624</v>
      </c>
      <c r="KR583">
        <v>52258625</v>
      </c>
      <c r="KS583">
        <v>52258626</v>
      </c>
      <c r="KT583">
        <v>52258627</v>
      </c>
      <c r="KU583">
        <v>52258628</v>
      </c>
      <c r="KV583">
        <v>52258629</v>
      </c>
      <c r="KW583">
        <v>52258630</v>
      </c>
      <c r="KX583">
        <v>52258631</v>
      </c>
      <c r="KY583">
        <v>52258632</v>
      </c>
      <c r="KZ583">
        <v>52258633</v>
      </c>
      <c r="LA583">
        <v>52258634</v>
      </c>
      <c r="LB583">
        <v>52258635</v>
      </c>
      <c r="LC583">
        <v>52258636</v>
      </c>
      <c r="LD583">
        <v>52258637</v>
      </c>
      <c r="LE583">
        <v>52258638</v>
      </c>
      <c r="LF583">
        <v>52258639</v>
      </c>
      <c r="LG583">
        <v>52258640</v>
      </c>
      <c r="LH583">
        <v>52258641</v>
      </c>
      <c r="LI583">
        <v>52258642</v>
      </c>
      <c r="LJ583">
        <v>52258643</v>
      </c>
      <c r="LK583">
        <v>52258644</v>
      </c>
      <c r="LL583">
        <v>52258645</v>
      </c>
      <c r="LM583">
        <v>52258646</v>
      </c>
      <c r="LN583">
        <v>52258647</v>
      </c>
      <c r="LO583">
        <v>52258648</v>
      </c>
      <c r="LP583">
        <v>52258649</v>
      </c>
      <c r="LQ583">
        <v>52258650</v>
      </c>
      <c r="LR583">
        <v>52258651</v>
      </c>
      <c r="LS583">
        <v>52258652</v>
      </c>
      <c r="LT583">
        <v>52258653</v>
      </c>
      <c r="LU583">
        <v>52258654</v>
      </c>
      <c r="LV583">
        <v>52258655</v>
      </c>
      <c r="LW583">
        <v>52258656</v>
      </c>
      <c r="LX583">
        <v>52258657</v>
      </c>
      <c r="LY583">
        <v>52258658</v>
      </c>
      <c r="LZ583">
        <v>52258659</v>
      </c>
      <c r="MA583">
        <v>52258660</v>
      </c>
      <c r="MB583">
        <v>52258661</v>
      </c>
      <c r="MC583">
        <v>52258662</v>
      </c>
      <c r="MD583">
        <v>52258663</v>
      </c>
      <c r="ME583">
        <v>52258664</v>
      </c>
      <c r="MF583">
        <v>52258665</v>
      </c>
      <c r="MG583">
        <v>52258666</v>
      </c>
      <c r="MH583">
        <v>52258667</v>
      </c>
      <c r="MI583">
        <v>52258668</v>
      </c>
      <c r="MJ583">
        <v>52258669</v>
      </c>
      <c r="MK583">
        <v>52258670</v>
      </c>
      <c r="ML583">
        <v>52258671</v>
      </c>
      <c r="MM583">
        <v>52258672</v>
      </c>
      <c r="MN583">
        <v>52258673</v>
      </c>
      <c r="MO583">
        <v>52258674</v>
      </c>
      <c r="MP583">
        <v>52258679</v>
      </c>
      <c r="MQ583">
        <v>52258680</v>
      </c>
      <c r="MR583">
        <v>52258681</v>
      </c>
      <c r="MS583">
        <v>52258682</v>
      </c>
      <c r="MT583">
        <v>52258687</v>
      </c>
      <c r="MU583">
        <v>52258688</v>
      </c>
      <c r="MV583">
        <v>52258689</v>
      </c>
      <c r="MW583">
        <v>52258690</v>
      </c>
      <c r="MX583">
        <v>52258695</v>
      </c>
      <c r="MY583">
        <v>52258696</v>
      </c>
      <c r="MZ583">
        <v>52258697</v>
      </c>
      <c r="NA583">
        <v>52258698</v>
      </c>
      <c r="NB583">
        <v>52258703</v>
      </c>
      <c r="NC583">
        <v>52258704</v>
      </c>
      <c r="ND583">
        <v>52258705</v>
      </c>
      <c r="NE583">
        <v>52258706</v>
      </c>
      <c r="NF583">
        <v>52261309</v>
      </c>
      <c r="NG583">
        <v>52261310</v>
      </c>
      <c r="NH583">
        <v>52261311</v>
      </c>
      <c r="NI583">
        <v>52261312</v>
      </c>
      <c r="NJ583">
        <v>52261313</v>
      </c>
      <c r="NK583">
        <v>52261314</v>
      </c>
      <c r="NL583">
        <v>52261315</v>
      </c>
      <c r="NM583">
        <v>52261316</v>
      </c>
      <c r="NN583">
        <v>52261317</v>
      </c>
      <c r="NO583">
        <v>52261318</v>
      </c>
      <c r="NP583">
        <v>52261319</v>
      </c>
      <c r="NQ583">
        <v>52261320</v>
      </c>
      <c r="NR583">
        <v>52261321</v>
      </c>
      <c r="NS583">
        <v>52261322</v>
      </c>
      <c r="NT583">
        <v>52261323</v>
      </c>
      <c r="NU583">
        <v>52261324</v>
      </c>
      <c r="NV583">
        <v>52261325</v>
      </c>
      <c r="NW583">
        <v>52261326</v>
      </c>
      <c r="NX583">
        <v>52261327</v>
      </c>
      <c r="NY583">
        <v>52261328</v>
      </c>
      <c r="NZ583">
        <v>52261329</v>
      </c>
      <c r="OA583">
        <v>52261330</v>
      </c>
      <c r="OB583">
        <v>52261331</v>
      </c>
      <c r="OC583">
        <v>52261332</v>
      </c>
      <c r="OD583">
        <v>52261333</v>
      </c>
      <c r="OE583">
        <v>52261334</v>
      </c>
      <c r="OF583">
        <v>52261335</v>
      </c>
      <c r="OG583">
        <v>52261336</v>
      </c>
      <c r="OH583">
        <v>52261337</v>
      </c>
      <c r="OI583">
        <v>52261338</v>
      </c>
      <c r="OJ583">
        <v>52261339</v>
      </c>
      <c r="OK583">
        <v>52261340</v>
      </c>
      <c r="OL583">
        <v>52261341</v>
      </c>
      <c r="OM583">
        <v>52261342</v>
      </c>
      <c r="ON583">
        <v>52261343</v>
      </c>
      <c r="OO583">
        <v>52261344</v>
      </c>
      <c r="OP583">
        <v>52261345</v>
      </c>
      <c r="OQ583">
        <v>52261346</v>
      </c>
      <c r="OR583">
        <v>52261347</v>
      </c>
      <c r="OS583">
        <v>52261348</v>
      </c>
      <c r="OT583">
        <v>52261349</v>
      </c>
      <c r="OU583">
        <v>52261350</v>
      </c>
      <c r="OV583">
        <v>52261351</v>
      </c>
      <c r="OW583">
        <v>52261352</v>
      </c>
      <c r="OX583">
        <v>52261353</v>
      </c>
      <c r="OY583">
        <v>52261354</v>
      </c>
      <c r="OZ583">
        <v>52261355</v>
      </c>
      <c r="PA583">
        <v>52261356</v>
      </c>
      <c r="PB583">
        <v>52261361</v>
      </c>
      <c r="PC583">
        <v>52261362</v>
      </c>
      <c r="PD583">
        <v>52261363</v>
      </c>
      <c r="PE583">
        <v>52261364</v>
      </c>
      <c r="PF583">
        <v>52261369</v>
      </c>
      <c r="PG583">
        <v>52261370</v>
      </c>
      <c r="PH583">
        <v>52261371</v>
      </c>
      <c r="PI583">
        <v>52261372</v>
      </c>
      <c r="PJ583">
        <v>52261377</v>
      </c>
      <c r="PK583">
        <v>52261378</v>
      </c>
      <c r="PL583">
        <v>52261379</v>
      </c>
      <c r="PM583">
        <v>52261380</v>
      </c>
      <c r="PN583">
        <v>52261385</v>
      </c>
      <c r="PO583">
        <v>52261386</v>
      </c>
      <c r="PP583">
        <v>52261387</v>
      </c>
      <c r="PQ583">
        <v>52261388</v>
      </c>
      <c r="PR583">
        <v>50572792</v>
      </c>
      <c r="PS583">
        <v>50578247</v>
      </c>
      <c r="PT583">
        <v>50580235</v>
      </c>
      <c r="PU583">
        <v>50581098</v>
      </c>
      <c r="PV583">
        <v>50581099</v>
      </c>
      <c r="PW583">
        <v>50583187</v>
      </c>
      <c r="PX583">
        <v>50583188</v>
      </c>
      <c r="PY583">
        <v>50583189</v>
      </c>
      <c r="PZ583">
        <v>50583190</v>
      </c>
      <c r="QA583">
        <v>50583191</v>
      </c>
      <c r="QB583">
        <v>50583192</v>
      </c>
      <c r="QC583">
        <v>50581100</v>
      </c>
      <c r="QD583">
        <v>50581101</v>
      </c>
      <c r="QE583">
        <v>50583199</v>
      </c>
      <c r="QF583">
        <v>50583200</v>
      </c>
      <c r="QG583">
        <v>50583201</v>
      </c>
      <c r="QH583">
        <v>50583202</v>
      </c>
      <c r="QI583">
        <v>50583203</v>
      </c>
      <c r="QJ583">
        <v>50583204</v>
      </c>
      <c r="QK583">
        <v>50578254</v>
      </c>
      <c r="QL583">
        <v>50580239</v>
      </c>
      <c r="QM583">
        <v>50581122</v>
      </c>
      <c r="QN583">
        <v>50581123</v>
      </c>
      <c r="QO583">
        <v>50581124</v>
      </c>
      <c r="QP583">
        <v>50581125</v>
      </c>
      <c r="QQ583">
        <v>50583219</v>
      </c>
      <c r="QR583">
        <v>50583220</v>
      </c>
      <c r="QS583">
        <v>50581126</v>
      </c>
      <c r="QT583">
        <v>50581127</v>
      </c>
      <c r="QU583">
        <v>50583225</v>
      </c>
      <c r="QV583">
        <v>50583226</v>
      </c>
      <c r="QW583">
        <v>50581130</v>
      </c>
      <c r="QX583">
        <v>50581131</v>
      </c>
      <c r="QY583">
        <v>50583243</v>
      </c>
      <c r="QZ583">
        <v>50583244</v>
      </c>
      <c r="RA583">
        <v>50581132</v>
      </c>
      <c r="RB583">
        <v>50581133</v>
      </c>
      <c r="RC583">
        <v>50583249</v>
      </c>
      <c r="RD583">
        <v>50583250</v>
      </c>
      <c r="RE583">
        <v>50579870</v>
      </c>
      <c r="RF583">
        <v>50581207</v>
      </c>
      <c r="RG583">
        <v>50583257</v>
      </c>
      <c r="RH583">
        <v>50581210</v>
      </c>
      <c r="RI583">
        <v>50583263</v>
      </c>
      <c r="RJ583">
        <v>50578270</v>
      </c>
      <c r="RK583">
        <v>50581106</v>
      </c>
      <c r="RL583">
        <v>50581206</v>
      </c>
      <c r="RM583">
        <v>50581218</v>
      </c>
      <c r="RN583">
        <v>50583275</v>
      </c>
      <c r="RO583">
        <v>50581107</v>
      </c>
      <c r="RP583">
        <v>50581208</v>
      </c>
      <c r="RQ583">
        <v>50583279</v>
      </c>
      <c r="RR583">
        <v>50583280</v>
      </c>
      <c r="RS583">
        <v>50581219</v>
      </c>
      <c r="RT583">
        <v>50583293</v>
      </c>
      <c r="RU583">
        <v>50581109</v>
      </c>
      <c r="RV583">
        <v>50581211</v>
      </c>
      <c r="RW583">
        <v>50583297</v>
      </c>
      <c r="RX583">
        <v>50583298</v>
      </c>
      <c r="RY583">
        <v>50579874</v>
      </c>
      <c r="RZ583">
        <v>50581222</v>
      </c>
      <c r="SA583">
        <v>50581223</v>
      </c>
      <c r="SB583">
        <v>50583579</v>
      </c>
      <c r="SC583">
        <v>50583580</v>
      </c>
      <c r="SD583">
        <v>50583587</v>
      </c>
      <c r="SE583">
        <v>50583588</v>
      </c>
      <c r="SF583">
        <v>50583589</v>
      </c>
      <c r="SG583">
        <v>50583590</v>
      </c>
      <c r="SH583">
        <v>50583591</v>
      </c>
      <c r="SI583">
        <v>50583592</v>
      </c>
      <c r="SJ583">
        <v>50583593</v>
      </c>
      <c r="SK583">
        <v>50583594</v>
      </c>
      <c r="SL583">
        <v>50583603</v>
      </c>
      <c r="SM583">
        <v>50583604</v>
      </c>
      <c r="SN583">
        <v>50583605</v>
      </c>
      <c r="SO583">
        <v>50583606</v>
      </c>
      <c r="SP583">
        <v>50583607</v>
      </c>
      <c r="SQ583">
        <v>50583608</v>
      </c>
      <c r="SR583">
        <v>50583609</v>
      </c>
      <c r="SS583">
        <v>50583610</v>
      </c>
      <c r="ST583">
        <v>50581226</v>
      </c>
      <c r="SU583">
        <v>50581228</v>
      </c>
      <c r="SV583">
        <v>50583316</v>
      </c>
      <c r="SW583">
        <v>50581232</v>
      </c>
      <c r="SX583">
        <v>50583322</v>
      </c>
      <c r="SY583">
        <v>50581357</v>
      </c>
      <c r="SZ583">
        <v>50581359</v>
      </c>
      <c r="TA583">
        <v>50581361</v>
      </c>
      <c r="TB583">
        <v>50581363</v>
      </c>
      <c r="TC583">
        <v>50581369</v>
      </c>
      <c r="TD583">
        <v>50581371</v>
      </c>
      <c r="TE583">
        <v>50581389</v>
      </c>
      <c r="TF583">
        <v>50581393</v>
      </c>
      <c r="TG583">
        <v>50581401</v>
      </c>
      <c r="TH583">
        <v>50581391</v>
      </c>
      <c r="TI583">
        <v>50581395</v>
      </c>
      <c r="TJ583">
        <v>50581403</v>
      </c>
      <c r="TK583">
        <v>50581421</v>
      </c>
      <c r="TL583">
        <v>50581423</v>
      </c>
      <c r="TM583">
        <v>50581427</v>
      </c>
      <c r="TN583">
        <v>50579878</v>
      </c>
      <c r="TO583">
        <v>50579879</v>
      </c>
      <c r="TP583">
        <v>50581437</v>
      </c>
      <c r="TQ583">
        <v>50581438</v>
      </c>
      <c r="TR583">
        <v>50581439</v>
      </c>
      <c r="TS583">
        <v>50581440</v>
      </c>
      <c r="TT583">
        <v>50579886</v>
      </c>
      <c r="TU583">
        <v>50579887</v>
      </c>
      <c r="TV583">
        <v>50581445</v>
      </c>
      <c r="TW583">
        <v>50581446</v>
      </c>
      <c r="TX583">
        <v>50583417</v>
      </c>
      <c r="TY583">
        <v>50583418</v>
      </c>
      <c r="TZ583">
        <v>50581447</v>
      </c>
      <c r="UA583">
        <v>50581448</v>
      </c>
      <c r="UB583">
        <v>50583429</v>
      </c>
      <c r="UC583">
        <v>50583430</v>
      </c>
      <c r="UD583">
        <v>50583634</v>
      </c>
      <c r="UE583">
        <v>50583635</v>
      </c>
      <c r="UF583">
        <v>50583650</v>
      </c>
      <c r="UG583">
        <v>50583651</v>
      </c>
      <c r="UH583">
        <v>50583654</v>
      </c>
      <c r="UI583">
        <v>50583655</v>
      </c>
      <c r="UJ583">
        <v>50583682</v>
      </c>
      <c r="UK583">
        <v>50583683</v>
      </c>
      <c r="UL583">
        <v>50583686</v>
      </c>
      <c r="UM583">
        <v>50583687</v>
      </c>
      <c r="UN583">
        <v>50583714</v>
      </c>
      <c r="UO583">
        <v>50583698</v>
      </c>
      <c r="UP583">
        <v>50583726</v>
      </c>
      <c r="UQ583">
        <v>50583702</v>
      </c>
      <c r="UR583">
        <v>50583728</v>
      </c>
      <c r="US583">
        <v>50583704</v>
      </c>
      <c r="UT583">
        <v>50583750</v>
      </c>
      <c r="UU583">
        <v>50583710</v>
      </c>
      <c r="UV583">
        <v>50583752</v>
      </c>
      <c r="UW583">
        <v>50583712</v>
      </c>
      <c r="UX583">
        <v>50583762</v>
      </c>
      <c r="UY583">
        <v>50583770</v>
      </c>
      <c r="UZ583">
        <v>50583786</v>
      </c>
      <c r="VA583">
        <v>50583794</v>
      </c>
      <c r="VB583">
        <v>50583798</v>
      </c>
      <c r="VC583">
        <v>50583806</v>
      </c>
      <c r="VD583">
        <v>50585550</v>
      </c>
      <c r="VE583">
        <v>50585551</v>
      </c>
      <c r="VF583">
        <v>50585552</v>
      </c>
      <c r="VG583">
        <v>50585553</v>
      </c>
      <c r="VH583">
        <v>50585554</v>
      </c>
      <c r="VI583">
        <v>50585555</v>
      </c>
      <c r="VJ583">
        <v>50585556</v>
      </c>
      <c r="VK583">
        <v>50585557</v>
      </c>
      <c r="VL583">
        <v>50585558</v>
      </c>
      <c r="VM583">
        <v>50585559</v>
      </c>
      <c r="VN583">
        <v>50585560</v>
      </c>
      <c r="VO583">
        <v>50585561</v>
      </c>
      <c r="VP583">
        <v>50585562</v>
      </c>
      <c r="VQ583">
        <v>50585563</v>
      </c>
      <c r="VR583">
        <v>50585564</v>
      </c>
      <c r="VS583">
        <v>50585565</v>
      </c>
      <c r="VT583">
        <v>50585566</v>
      </c>
      <c r="VU583">
        <v>50585567</v>
      </c>
      <c r="VV583">
        <v>50585568</v>
      </c>
      <c r="VW583">
        <v>50585569</v>
      </c>
      <c r="VX583">
        <v>50585570</v>
      </c>
      <c r="VY583">
        <v>50585571</v>
      </c>
      <c r="VZ583">
        <v>50585572</v>
      </c>
      <c r="WA583">
        <v>50585573</v>
      </c>
      <c r="WB583">
        <v>50585574</v>
      </c>
      <c r="WC583">
        <v>50585575</v>
      </c>
      <c r="WD583">
        <v>50585576</v>
      </c>
      <c r="WE583">
        <v>50585577</v>
      </c>
      <c r="WF583">
        <v>50585578</v>
      </c>
      <c r="WG583">
        <v>50585579</v>
      </c>
      <c r="WH583">
        <v>50585580</v>
      </c>
      <c r="WI583">
        <v>50585581</v>
      </c>
      <c r="WJ583">
        <v>50585582</v>
      </c>
      <c r="WK583">
        <v>50585583</v>
      </c>
      <c r="WL583">
        <v>50585584</v>
      </c>
      <c r="WM583">
        <v>50585585</v>
      </c>
      <c r="WN583">
        <v>50585586</v>
      </c>
      <c r="WO583">
        <v>50585587</v>
      </c>
      <c r="WP583">
        <v>50585588</v>
      </c>
      <c r="WQ583">
        <v>50585589</v>
      </c>
      <c r="WR583">
        <v>50585590</v>
      </c>
      <c r="WS583">
        <v>50585591</v>
      </c>
      <c r="WT583">
        <v>50585592</v>
      </c>
      <c r="WU583">
        <v>50585593</v>
      </c>
      <c r="WV583">
        <v>50585594</v>
      </c>
      <c r="WW583">
        <v>50585595</v>
      </c>
      <c r="WX583">
        <v>50585596</v>
      </c>
      <c r="WY583">
        <v>52225747</v>
      </c>
      <c r="WZ583">
        <v>52225748</v>
      </c>
      <c r="XA583">
        <v>52225749</v>
      </c>
      <c r="XB583">
        <v>52225750</v>
      </c>
      <c r="XC583">
        <v>52225751</v>
      </c>
      <c r="XD583">
        <v>52225752</v>
      </c>
      <c r="XE583">
        <v>52228193</v>
      </c>
      <c r="XF583">
        <v>52228195</v>
      </c>
      <c r="XG583">
        <v>52228197</v>
      </c>
      <c r="XH583">
        <v>52228180</v>
      </c>
      <c r="XI583">
        <v>52228181</v>
      </c>
      <c r="XJ583">
        <v>52228184</v>
      </c>
      <c r="XK583">
        <v>52228185</v>
      </c>
      <c r="XL583">
        <v>52228206</v>
      </c>
      <c r="XM583">
        <v>52228207</v>
      </c>
      <c r="XN583">
        <v>52228210</v>
      </c>
      <c r="XO583">
        <v>52228211</v>
      </c>
      <c r="XP583">
        <v>52228192</v>
      </c>
      <c r="XQ583">
        <v>52228196</v>
      </c>
      <c r="XR583">
        <v>52232861</v>
      </c>
      <c r="XS583">
        <v>52228186</v>
      </c>
      <c r="XT583">
        <v>52228190</v>
      </c>
      <c r="XU583">
        <v>52228212</v>
      </c>
      <c r="XV583">
        <v>52228216</v>
      </c>
      <c r="XW583">
        <v>52228194</v>
      </c>
      <c r="XX583">
        <v>52228198</v>
      </c>
      <c r="XY583">
        <v>52228189</v>
      </c>
      <c r="XZ583">
        <v>52228191</v>
      </c>
      <c r="YA583">
        <v>52240269</v>
      </c>
      <c r="YB583">
        <v>52228200</v>
      </c>
      <c r="YC583">
        <v>52240271</v>
      </c>
      <c r="YD583">
        <v>52228203</v>
      </c>
      <c r="YE583">
        <v>52228215</v>
      </c>
      <c r="YF583">
        <v>52228217</v>
      </c>
      <c r="YG583">
        <v>52228183</v>
      </c>
      <c r="YH583">
        <v>52228182</v>
      </c>
      <c r="YI583">
        <v>52236182</v>
      </c>
      <c r="YJ583">
        <v>52232621</v>
      </c>
      <c r="YK583">
        <v>52228187</v>
      </c>
      <c r="YL583">
        <v>52240278</v>
      </c>
      <c r="YM583">
        <v>52240274</v>
      </c>
      <c r="YN583">
        <v>52240273</v>
      </c>
      <c r="YO583">
        <v>52240512</v>
      </c>
      <c r="YP583">
        <v>52240514</v>
      </c>
      <c r="YQ583">
        <v>52240513</v>
      </c>
      <c r="YR583">
        <v>52240518</v>
      </c>
      <c r="YS583">
        <v>52240520</v>
      </c>
      <c r="YT583">
        <v>52240519</v>
      </c>
      <c r="YU583">
        <v>52240524</v>
      </c>
      <c r="YV583">
        <v>52240526</v>
      </c>
      <c r="YW583">
        <v>52240525</v>
      </c>
      <c r="YX583">
        <v>52228199</v>
      </c>
      <c r="YY583">
        <v>52228209</v>
      </c>
      <c r="YZ583">
        <v>52228208</v>
      </c>
      <c r="ZA583">
        <v>52236180</v>
      </c>
      <c r="ZB583">
        <v>52232619</v>
      </c>
      <c r="ZC583">
        <v>52228213</v>
      </c>
      <c r="ZD583">
        <v>52228188</v>
      </c>
      <c r="ZE583">
        <v>52236193</v>
      </c>
      <c r="ZF583">
        <v>52236194</v>
      </c>
      <c r="ZG583">
        <v>52232628</v>
      </c>
      <c r="ZH583">
        <v>52236197</v>
      </c>
      <c r="ZI583">
        <v>52240530</v>
      </c>
      <c r="ZJ583">
        <v>52240531</v>
      </c>
      <c r="ZK583">
        <v>52236199</v>
      </c>
      <c r="ZL583">
        <v>52240534</v>
      </c>
      <c r="ZM583">
        <v>52240535</v>
      </c>
      <c r="ZN583">
        <v>52236201</v>
      </c>
      <c r="ZO583">
        <v>52228214</v>
      </c>
      <c r="ZP583">
        <v>52236187</v>
      </c>
      <c r="ZQ583">
        <v>52236188</v>
      </c>
      <c r="ZR583">
        <v>52232626</v>
      </c>
      <c r="ZS583">
        <v>52236191</v>
      </c>
      <c r="ZT583">
        <v>52252175</v>
      </c>
      <c r="ZU583">
        <v>52260253</v>
      </c>
      <c r="ZV583">
        <v>52260255</v>
      </c>
      <c r="ZW583">
        <v>52260257</v>
      </c>
      <c r="ZX583">
        <v>52260258</v>
      </c>
      <c r="ZY583">
        <v>52260259</v>
      </c>
      <c r="ZZ583">
        <v>52260260</v>
      </c>
      <c r="AAA583">
        <v>52260264</v>
      </c>
      <c r="AAB583">
        <v>52260267</v>
      </c>
      <c r="AAC583">
        <v>52260268</v>
      </c>
      <c r="AAD583">
        <v>52260269</v>
      </c>
      <c r="AAE583">
        <v>52260270</v>
      </c>
      <c r="AAF583">
        <v>52260272</v>
      </c>
      <c r="AAG583">
        <v>52260275</v>
      </c>
      <c r="AAH583">
        <v>52260276</v>
      </c>
      <c r="AAI583">
        <v>52260277</v>
      </c>
      <c r="AAJ583">
        <v>52260278</v>
      </c>
      <c r="AAK583">
        <v>52260280</v>
      </c>
      <c r="AAL583">
        <v>52260283</v>
      </c>
      <c r="AAM583">
        <v>52260284</v>
      </c>
      <c r="AAN583">
        <v>52260285</v>
      </c>
      <c r="AAO583">
        <v>52260287</v>
      </c>
      <c r="AAP583">
        <v>52260289</v>
      </c>
      <c r="AAQ583">
        <v>52260290</v>
      </c>
      <c r="AAR583">
        <v>52260295</v>
      </c>
      <c r="AAS583">
        <v>52260296</v>
      </c>
      <c r="AAT583">
        <v>52260301</v>
      </c>
      <c r="AAU583">
        <v>52260302</v>
      </c>
      <c r="AAV583">
        <v>52260307</v>
      </c>
      <c r="AAW583">
        <v>52260308</v>
      </c>
      <c r="AAX583">
        <v>52260309</v>
      </c>
      <c r="AAY583">
        <v>52260310</v>
      </c>
      <c r="AAZ583">
        <v>52260311</v>
      </c>
      <c r="ABA583">
        <v>52260312</v>
      </c>
      <c r="ABB583">
        <v>52260316</v>
      </c>
      <c r="ABC583">
        <v>52260317</v>
      </c>
      <c r="ABD583">
        <v>52260318</v>
      </c>
      <c r="ABE583">
        <v>52260319</v>
      </c>
      <c r="ABF583">
        <v>52260323</v>
      </c>
      <c r="ABG583">
        <v>52260330</v>
      </c>
      <c r="ABH583">
        <v>52260331</v>
      </c>
      <c r="ABI583">
        <v>52260332</v>
      </c>
      <c r="ABJ583">
        <v>52260333</v>
      </c>
      <c r="ABK583">
        <v>52260337</v>
      </c>
      <c r="ABL583">
        <v>52260344</v>
      </c>
      <c r="ABM583">
        <v>52260345</v>
      </c>
      <c r="ABN583">
        <v>52260346</v>
      </c>
      <c r="ABO583">
        <v>52260347</v>
      </c>
      <c r="ABP583">
        <v>52260351</v>
      </c>
      <c r="ABQ583">
        <v>52260358</v>
      </c>
      <c r="ABR583">
        <v>52260359</v>
      </c>
      <c r="ABS583">
        <v>52260360</v>
      </c>
      <c r="ABT583">
        <v>52260361</v>
      </c>
      <c r="ABU583">
        <v>52260365</v>
      </c>
      <c r="ABV583">
        <v>52260372</v>
      </c>
      <c r="ABW583">
        <v>52260373</v>
      </c>
      <c r="ABX583">
        <v>52260374</v>
      </c>
      <c r="ABY583">
        <v>52260375</v>
      </c>
      <c r="ABZ583">
        <v>52260379</v>
      </c>
      <c r="ACA583">
        <v>52260386</v>
      </c>
      <c r="ACB583">
        <v>52260387</v>
      </c>
      <c r="ACC583">
        <v>52260388</v>
      </c>
      <c r="ACD583">
        <v>52260389</v>
      </c>
      <c r="ACE583">
        <v>52260393</v>
      </c>
      <c r="ACF583">
        <v>52260400</v>
      </c>
      <c r="ACG583">
        <v>52260401</v>
      </c>
      <c r="ACH583">
        <v>52260402</v>
      </c>
      <c r="ACI583">
        <v>52260403</v>
      </c>
      <c r="ACJ583">
        <v>52260407</v>
      </c>
      <c r="ACK583">
        <v>52260414</v>
      </c>
      <c r="ACL583">
        <v>52260415</v>
      </c>
      <c r="ACM583">
        <v>52260416</v>
      </c>
      <c r="ACN583">
        <v>52260417</v>
      </c>
      <c r="ACO583">
        <v>52260643</v>
      </c>
      <c r="ACP583">
        <v>52260644</v>
      </c>
      <c r="ACQ583">
        <v>52260428</v>
      </c>
      <c r="ACR583">
        <v>52260429</v>
      </c>
      <c r="ACS583">
        <v>52260430</v>
      </c>
      <c r="ACT583">
        <v>52260436</v>
      </c>
      <c r="ACU583">
        <v>52260437</v>
      </c>
      <c r="ACV583">
        <v>52260444</v>
      </c>
      <c r="ACW583">
        <v>52260445</v>
      </c>
      <c r="ACX583">
        <v>52260450</v>
      </c>
      <c r="ACY583">
        <v>52260451</v>
      </c>
      <c r="ACZ583">
        <v>52260456</v>
      </c>
      <c r="ADA583">
        <v>52260457</v>
      </c>
      <c r="ADB583">
        <v>52260462</v>
      </c>
      <c r="ADC583">
        <v>52260463</v>
      </c>
      <c r="ADD583">
        <v>52260468</v>
      </c>
      <c r="ADE583">
        <v>52260469</v>
      </c>
      <c r="ADF583">
        <v>52260470</v>
      </c>
      <c r="ADG583">
        <v>52260475</v>
      </c>
      <c r="ADH583">
        <v>52260476</v>
      </c>
      <c r="ADI583">
        <v>52260477</v>
      </c>
      <c r="ADJ583">
        <v>52260483</v>
      </c>
      <c r="ADK583">
        <v>52260484</v>
      </c>
      <c r="ADL583">
        <v>52260485</v>
      </c>
      <c r="ADM583">
        <v>52260487</v>
      </c>
      <c r="ADN583">
        <v>52260489</v>
      </c>
      <c r="ADO583">
        <v>52260493</v>
      </c>
      <c r="ADP583">
        <v>52260494</v>
      </c>
      <c r="ADQ583">
        <v>52260495</v>
      </c>
      <c r="ADR583">
        <v>52260499</v>
      </c>
      <c r="ADS583">
        <v>52260500</v>
      </c>
      <c r="ADT583">
        <v>52260501</v>
      </c>
      <c r="ADU583">
        <v>52260503</v>
      </c>
      <c r="ADV583">
        <v>52260505</v>
      </c>
      <c r="ADW583">
        <v>52260506</v>
      </c>
      <c r="ADX583">
        <v>52260507</v>
      </c>
      <c r="ADY583">
        <v>52260508</v>
      </c>
      <c r="ADZ583">
        <v>52260515</v>
      </c>
      <c r="AEA583">
        <v>52260516</v>
      </c>
      <c r="AEB583">
        <v>52260517</v>
      </c>
      <c r="AEC583">
        <v>52260518</v>
      </c>
      <c r="AED583">
        <v>52260520</v>
      </c>
      <c r="AEE583">
        <v>52260522</v>
      </c>
      <c r="AEF583">
        <v>52260524</v>
      </c>
      <c r="AEG583">
        <v>52260525</v>
      </c>
      <c r="AEH583">
        <v>52260526</v>
      </c>
      <c r="AEI583">
        <v>52260533</v>
      </c>
      <c r="AEJ583">
        <v>52260534</v>
      </c>
      <c r="AEK583">
        <v>52260535</v>
      </c>
      <c r="AEL583">
        <v>52260536</v>
      </c>
      <c r="AEM583">
        <v>52260538</v>
      </c>
      <c r="AEN583">
        <v>52260540</v>
      </c>
      <c r="AEO583">
        <v>52260544</v>
      </c>
      <c r="AEP583">
        <v>52260545</v>
      </c>
      <c r="AEQ583">
        <v>52260548</v>
      </c>
      <c r="AER583">
        <v>52260549</v>
      </c>
      <c r="AES583">
        <v>52260550</v>
      </c>
      <c r="AET583">
        <v>52260553</v>
      </c>
      <c r="AEU583">
        <v>52260554</v>
      </c>
      <c r="AEV583">
        <v>52260556</v>
      </c>
      <c r="AEW583">
        <v>52260559</v>
      </c>
      <c r="AEX583">
        <v>52260560</v>
      </c>
      <c r="AEY583">
        <v>52260562</v>
      </c>
      <c r="AEZ583">
        <v>52260563</v>
      </c>
      <c r="AFA583">
        <v>52260569</v>
      </c>
      <c r="AFB583">
        <v>52260570</v>
      </c>
      <c r="AFC583">
        <v>52260571</v>
      </c>
      <c r="AFD583">
        <v>52260573</v>
      </c>
      <c r="AFE583">
        <v>52260575</v>
      </c>
      <c r="AFF583">
        <v>52260576</v>
      </c>
      <c r="AFG583">
        <v>52260577</v>
      </c>
      <c r="AFH583">
        <v>52260583</v>
      </c>
      <c r="AFI583">
        <v>52260584</v>
      </c>
      <c r="AFJ583">
        <v>52260585</v>
      </c>
      <c r="AFK583">
        <v>52260587</v>
      </c>
      <c r="AFL583">
        <v>52260589</v>
      </c>
      <c r="AFM583">
        <v>52260590</v>
      </c>
      <c r="AFN583">
        <v>52260595</v>
      </c>
      <c r="AFO583">
        <v>52260596</v>
      </c>
      <c r="AFP583">
        <v>52260597</v>
      </c>
      <c r="AFQ583">
        <v>52260603</v>
      </c>
      <c r="AFR583">
        <v>52260604</v>
      </c>
      <c r="AFS583">
        <v>52260605</v>
      </c>
      <c r="AFT583">
        <v>52260609</v>
      </c>
      <c r="AFU583">
        <v>52260610</v>
      </c>
      <c r="AFV583">
        <v>52260611</v>
      </c>
      <c r="AFW583">
        <v>52260615</v>
      </c>
      <c r="AFX583">
        <v>52260616</v>
      </c>
      <c r="AFY583">
        <v>52260617</v>
      </c>
      <c r="AFZ583">
        <v>52260621</v>
      </c>
      <c r="AGA583">
        <v>52260622</v>
      </c>
      <c r="AGB583">
        <v>52260627</v>
      </c>
      <c r="AGC583">
        <v>52260628</v>
      </c>
      <c r="AGD583">
        <v>52260633</v>
      </c>
      <c r="AGE583">
        <v>52260634</v>
      </c>
      <c r="AGF583">
        <v>52260639</v>
      </c>
      <c r="AGG583">
        <v>52260640</v>
      </c>
      <c r="AGH583">
        <v>52263078</v>
      </c>
      <c r="AGI583">
        <v>52263079</v>
      </c>
      <c r="AGJ583">
        <v>52263080</v>
      </c>
      <c r="AGK583">
        <v>52263081</v>
      </c>
      <c r="AGL583">
        <v>52263052</v>
      </c>
      <c r="AGM583">
        <v>52263053</v>
      </c>
      <c r="AGN583">
        <v>52263054</v>
      </c>
      <c r="AGO583">
        <v>52263055</v>
      </c>
      <c r="AGP583">
        <v>52263056</v>
      </c>
      <c r="AGQ583">
        <v>52263057</v>
      </c>
      <c r="AGR583">
        <v>52263058</v>
      </c>
      <c r="AGS583">
        <v>52263059</v>
      </c>
      <c r="AGT583">
        <v>52263060</v>
      </c>
      <c r="AGU583">
        <v>52263061</v>
      </c>
      <c r="AGV583">
        <v>52263062</v>
      </c>
      <c r="AGW583">
        <v>52263063</v>
      </c>
      <c r="AGX583">
        <v>52263064</v>
      </c>
      <c r="AGY583">
        <v>52263065</v>
      </c>
      <c r="AGZ583">
        <v>52263066</v>
      </c>
      <c r="AHA583">
        <v>52263067</v>
      </c>
      <c r="AHB583">
        <v>52263068</v>
      </c>
      <c r="AHC583">
        <v>52263069</v>
      </c>
      <c r="AHD583">
        <v>52263070</v>
      </c>
      <c r="AHE583">
        <v>52263071</v>
      </c>
      <c r="AHF583">
        <v>52263072</v>
      </c>
      <c r="AHG583">
        <v>52263073</v>
      </c>
      <c r="AHH583">
        <v>52263074</v>
      </c>
      <c r="AHI583">
        <v>52263075</v>
      </c>
      <c r="AHJ583">
        <v>52263076</v>
      </c>
      <c r="AHK583">
        <v>52263077</v>
      </c>
      <c r="AHL583">
        <v>50585909</v>
      </c>
      <c r="AHM583">
        <v>50585910</v>
      </c>
      <c r="AHN583">
        <v>50585911</v>
      </c>
      <c r="AHO583">
        <v>50585912</v>
      </c>
      <c r="AHP583">
        <v>50585913</v>
      </c>
      <c r="AHQ583">
        <v>50585914</v>
      </c>
      <c r="AHR583">
        <v>52265500</v>
      </c>
      <c r="AHS583">
        <v>52265501</v>
      </c>
      <c r="AHT583">
        <v>52265502</v>
      </c>
      <c r="AHU583">
        <v>52265503</v>
      </c>
      <c r="AHV583">
        <v>52265504</v>
      </c>
      <c r="AHW583">
        <v>52265505</v>
      </c>
      <c r="AHX583">
        <v>52265506</v>
      </c>
      <c r="AHY583">
        <v>52265507</v>
      </c>
      <c r="AHZ583">
        <v>52265510</v>
      </c>
      <c r="AIA583">
        <v>52265511</v>
      </c>
      <c r="AIB583">
        <v>52265508</v>
      </c>
      <c r="AIC583">
        <v>52265509</v>
      </c>
      <c r="AID583">
        <v>52271045</v>
      </c>
      <c r="AIE583">
        <v>52271046</v>
      </c>
      <c r="AIF583">
        <v>52271047</v>
      </c>
      <c r="AIG583">
        <v>52271048</v>
      </c>
      <c r="AIH583">
        <v>52271049</v>
      </c>
      <c r="AII583">
        <v>52271050</v>
      </c>
      <c r="AIJ583">
        <v>52271051</v>
      </c>
      <c r="AIK583">
        <v>52271052</v>
      </c>
      <c r="AIL583">
        <v>52271053</v>
      </c>
      <c r="AIM583">
        <v>52271054</v>
      </c>
      <c r="AIN583">
        <v>52271055</v>
      </c>
      <c r="AIO583">
        <v>52271056</v>
      </c>
      <c r="AIP583">
        <v>52271057</v>
      </c>
      <c r="AIQ583">
        <v>52271058</v>
      </c>
      <c r="AIR583">
        <v>52271059</v>
      </c>
      <c r="AIS583">
        <v>52271060</v>
      </c>
      <c r="AIT583">
        <v>52271061</v>
      </c>
      <c r="AIU583">
        <v>52271062</v>
      </c>
      <c r="AIV583">
        <v>52271063</v>
      </c>
      <c r="AIW583">
        <v>52271064</v>
      </c>
      <c r="AIX583">
        <v>52271065</v>
      </c>
      <c r="AIY583">
        <v>52271066</v>
      </c>
      <c r="AIZ583">
        <v>52271067</v>
      </c>
      <c r="AJA583">
        <v>52271068</v>
      </c>
      <c r="AJB583">
        <v>52271069</v>
      </c>
      <c r="AJC583">
        <v>52271070</v>
      </c>
      <c r="AJD583">
        <v>52271071</v>
      </c>
      <c r="AJE583">
        <v>52271072</v>
      </c>
      <c r="AJF583">
        <v>52271073</v>
      </c>
      <c r="AJG583">
        <v>52271074</v>
      </c>
      <c r="AJH583">
        <v>52271075</v>
      </c>
      <c r="AJI583">
        <v>52271076</v>
      </c>
      <c r="AJJ583">
        <v>52271077</v>
      </c>
      <c r="AJK583">
        <v>52271078</v>
      </c>
      <c r="AJL583">
        <v>52271079</v>
      </c>
      <c r="AJM583">
        <v>52271080</v>
      </c>
      <c r="AJN583">
        <v>52271081</v>
      </c>
      <c r="AJO583">
        <v>52271082</v>
      </c>
      <c r="AJP583">
        <v>52273343</v>
      </c>
      <c r="AJQ583">
        <v>52273344</v>
      </c>
      <c r="AJR583">
        <v>52273345</v>
      </c>
      <c r="AJS583">
        <v>52273346</v>
      </c>
      <c r="AJT583">
        <v>52273347</v>
      </c>
      <c r="AJU583">
        <v>52273348</v>
      </c>
      <c r="AJV583">
        <v>52273349</v>
      </c>
      <c r="AJW583">
        <v>52273350</v>
      </c>
      <c r="AJX583">
        <v>52273351</v>
      </c>
      <c r="AJY583">
        <v>52273352</v>
      </c>
      <c r="AJZ583">
        <v>52273353</v>
      </c>
      <c r="AKA583">
        <v>52273354</v>
      </c>
      <c r="AKB583">
        <v>52273355</v>
      </c>
      <c r="AKC583">
        <v>52273356</v>
      </c>
      <c r="AKD583">
        <v>52274105</v>
      </c>
      <c r="AKE583">
        <v>52274106</v>
      </c>
      <c r="AKF583">
        <v>52274107</v>
      </c>
      <c r="AKG583">
        <v>52274108</v>
      </c>
      <c r="AKH583">
        <v>52274109</v>
      </c>
      <c r="AKI583">
        <v>52274110</v>
      </c>
      <c r="AKJ583">
        <v>52274111</v>
      </c>
      <c r="AKK583">
        <v>52274112</v>
      </c>
      <c r="AKL583">
        <v>52274113</v>
      </c>
      <c r="AKM583">
        <v>52274114</v>
      </c>
      <c r="AKN583">
        <v>52274115</v>
      </c>
      <c r="AKO583">
        <v>52274116</v>
      </c>
      <c r="AKP583">
        <v>52274117</v>
      </c>
      <c r="AKQ583">
        <v>52274118</v>
      </c>
      <c r="AKR583">
        <v>52274119</v>
      </c>
      <c r="AKS583">
        <v>52274120</v>
      </c>
      <c r="AKT583">
        <v>52274121</v>
      </c>
      <c r="AKU583">
        <v>52274122</v>
      </c>
      <c r="AKV583">
        <v>52274123</v>
      </c>
      <c r="AKW583">
        <v>52274124</v>
      </c>
      <c r="AKX583">
        <v>52274125</v>
      </c>
      <c r="AKY583">
        <v>52274126</v>
      </c>
      <c r="AKZ583">
        <v>52274127</v>
      </c>
      <c r="ALA583">
        <v>52274128</v>
      </c>
      <c r="ALB583">
        <v>52274129</v>
      </c>
      <c r="ALC583">
        <v>52274130</v>
      </c>
      <c r="ALD583">
        <v>52274131</v>
      </c>
      <c r="ALE583">
        <v>52274132</v>
      </c>
      <c r="ALF583">
        <v>52274133</v>
      </c>
      <c r="ALG583">
        <v>52274134</v>
      </c>
      <c r="ALH583">
        <v>52274135</v>
      </c>
      <c r="ALI583">
        <v>52274136</v>
      </c>
      <c r="ALJ583">
        <v>52274137</v>
      </c>
      <c r="ALK583">
        <v>52274138</v>
      </c>
      <c r="ALL583">
        <v>52274715</v>
      </c>
      <c r="ALM583">
        <v>52274716</v>
      </c>
      <c r="ALN583">
        <v>52274717</v>
      </c>
      <c r="ALO583">
        <v>52274718</v>
      </c>
      <c r="ALP583">
        <v>52274719</v>
      </c>
      <c r="ALQ583">
        <v>52274720</v>
      </c>
      <c r="ALR583">
        <v>52274721</v>
      </c>
    </row>
    <row r="584" spans="1:1006">
      <c r="A584" t="s">
        <v>2799</v>
      </c>
      <c r="B584" t="s">
        <v>6599</v>
      </c>
      <c r="C584" t="s">
        <v>1018</v>
      </c>
      <c r="E584" t="s">
        <v>2504</v>
      </c>
      <c r="F584" t="s">
        <v>2746</v>
      </c>
      <c r="G584" t="s">
        <v>1021</v>
      </c>
      <c r="H584" t="s">
        <v>2799</v>
      </c>
      <c r="I584">
        <v>2</v>
      </c>
      <c r="J584" t="s">
        <v>2660</v>
      </c>
      <c r="K584">
        <v>52235752</v>
      </c>
      <c r="L584">
        <v>52235753</v>
      </c>
      <c r="M584">
        <v>52235740</v>
      </c>
      <c r="N584">
        <v>52235741</v>
      </c>
      <c r="O584">
        <v>52235744</v>
      </c>
      <c r="P584">
        <v>52235745</v>
      </c>
      <c r="Q584">
        <v>52235748</v>
      </c>
      <c r="R584">
        <v>52235749</v>
      </c>
      <c r="S584">
        <v>52249684</v>
      </c>
      <c r="T584">
        <v>52249685</v>
      </c>
      <c r="U584">
        <v>52249692</v>
      </c>
      <c r="V584">
        <v>52249693</v>
      </c>
      <c r="W584">
        <v>52249700</v>
      </c>
      <c r="X584">
        <v>52249701</v>
      </c>
      <c r="Y584">
        <v>52249708</v>
      </c>
      <c r="Z584">
        <v>52249709</v>
      </c>
      <c r="AA584">
        <v>52258681</v>
      </c>
      <c r="AB584">
        <v>52258682</v>
      </c>
      <c r="AC584">
        <v>52258689</v>
      </c>
      <c r="AD584">
        <v>52258690</v>
      </c>
      <c r="AE584">
        <v>52258697</v>
      </c>
      <c r="AF584">
        <v>52258698</v>
      </c>
      <c r="AG584">
        <v>52258705</v>
      </c>
      <c r="AH584">
        <v>52258706</v>
      </c>
      <c r="AI584">
        <v>52273343</v>
      </c>
      <c r="AJ584">
        <v>52273344</v>
      </c>
      <c r="AK584">
        <v>52273345</v>
      </c>
      <c r="AL584">
        <v>52273346</v>
      </c>
      <c r="AM584">
        <v>52273347</v>
      </c>
      <c r="AN584">
        <v>52273348</v>
      </c>
      <c r="AO584">
        <v>52273349</v>
      </c>
      <c r="AP584">
        <v>52273350</v>
      </c>
      <c r="AQ584">
        <v>52273351</v>
      </c>
      <c r="AR584">
        <v>52273352</v>
      </c>
      <c r="AS584">
        <v>52273353</v>
      </c>
      <c r="AT584">
        <v>52273354</v>
      </c>
    </row>
    <row r="585" spans="1:1006">
      <c r="A585" t="s">
        <v>2801</v>
      </c>
      <c r="B585" t="s">
        <v>6599</v>
      </c>
      <c r="C585" t="s">
        <v>1018</v>
      </c>
      <c r="E585" t="s">
        <v>2504</v>
      </c>
      <c r="F585" t="s">
        <v>2746</v>
      </c>
      <c r="G585" t="s">
        <v>14</v>
      </c>
      <c r="H585" t="s">
        <v>2801</v>
      </c>
      <c r="I585">
        <v>2</v>
      </c>
      <c r="J585" t="s">
        <v>2663</v>
      </c>
      <c r="K585">
        <v>52231788</v>
      </c>
      <c r="L585">
        <v>52231789</v>
      </c>
      <c r="M585">
        <v>52231790</v>
      </c>
      <c r="N585">
        <v>52231791</v>
      </c>
      <c r="O585">
        <v>52231792</v>
      </c>
      <c r="P585">
        <v>52231793</v>
      </c>
      <c r="Q585">
        <v>52231794</v>
      </c>
      <c r="R585">
        <v>52231795</v>
      </c>
      <c r="S585">
        <v>52231796</v>
      </c>
      <c r="T585">
        <v>52231797</v>
      </c>
      <c r="U585">
        <v>52231798</v>
      </c>
      <c r="V585">
        <v>52231799</v>
      </c>
      <c r="W585">
        <v>52231800</v>
      </c>
      <c r="X585">
        <v>52231801</v>
      </c>
      <c r="Y585">
        <v>52231802</v>
      </c>
      <c r="Z585">
        <v>52231803</v>
      </c>
      <c r="AA585">
        <v>52231804</v>
      </c>
      <c r="AB585">
        <v>52231805</v>
      </c>
      <c r="AC585">
        <v>52231806</v>
      </c>
      <c r="AD585">
        <v>52231807</v>
      </c>
      <c r="AE585">
        <v>52231808</v>
      </c>
      <c r="AF585">
        <v>52231809</v>
      </c>
      <c r="AG585">
        <v>52231818</v>
      </c>
      <c r="AH585">
        <v>52231819</v>
      </c>
      <c r="AI585">
        <v>52231820</v>
      </c>
      <c r="AJ585">
        <v>52231821</v>
      </c>
      <c r="AK585">
        <v>52231822</v>
      </c>
      <c r="AL585">
        <v>52231823</v>
      </c>
      <c r="AM585">
        <v>52231824</v>
      </c>
      <c r="AN585">
        <v>52231825</v>
      </c>
      <c r="AO585">
        <v>52231826</v>
      </c>
      <c r="AP585">
        <v>52231827</v>
      </c>
      <c r="AQ585">
        <v>52231828</v>
      </c>
      <c r="AR585">
        <v>52231829</v>
      </c>
      <c r="AS585">
        <v>52231831</v>
      </c>
      <c r="AT585">
        <v>52231832</v>
      </c>
      <c r="AU585">
        <v>52231834</v>
      </c>
      <c r="AV585">
        <v>52231835</v>
      </c>
      <c r="AW585">
        <v>52231836</v>
      </c>
      <c r="AX585">
        <v>52231838</v>
      </c>
      <c r="AY585">
        <v>52231839</v>
      </c>
      <c r="AZ585">
        <v>52231840</v>
      </c>
      <c r="BA585">
        <v>52235750</v>
      </c>
      <c r="BB585">
        <v>52235751</v>
      </c>
      <c r="BC585">
        <v>52235752</v>
      </c>
      <c r="BD585">
        <v>52235753</v>
      </c>
      <c r="BE585">
        <v>52235738</v>
      </c>
      <c r="BF585">
        <v>52235739</v>
      </c>
      <c r="BG585">
        <v>52235740</v>
      </c>
      <c r="BH585">
        <v>52235741</v>
      </c>
      <c r="BI585">
        <v>52235742</v>
      </c>
      <c r="BJ585">
        <v>52235743</v>
      </c>
      <c r="BK585">
        <v>52235744</v>
      </c>
      <c r="BL585">
        <v>52235745</v>
      </c>
      <c r="BM585">
        <v>52235746</v>
      </c>
      <c r="BN585">
        <v>52235747</v>
      </c>
      <c r="BO585">
        <v>52235748</v>
      </c>
      <c r="BP585">
        <v>52235749</v>
      </c>
      <c r="BQ585">
        <v>52246088</v>
      </c>
      <c r="BR585">
        <v>52246089</v>
      </c>
      <c r="BS585">
        <v>52246090</v>
      </c>
      <c r="BT585">
        <v>52246092</v>
      </c>
      <c r="BU585">
        <v>52246093</v>
      </c>
      <c r="BV585">
        <v>52246094</v>
      </c>
      <c r="BW585">
        <v>52246096</v>
      </c>
      <c r="BX585">
        <v>52246097</v>
      </c>
      <c r="BY585">
        <v>52246098</v>
      </c>
      <c r="BZ585">
        <v>52246100</v>
      </c>
      <c r="CA585">
        <v>52246101</v>
      </c>
      <c r="CB585">
        <v>52246102</v>
      </c>
      <c r="CC585">
        <v>52246383</v>
      </c>
      <c r="CD585">
        <v>52249622</v>
      </c>
      <c r="CE585">
        <v>52249623</v>
      </c>
      <c r="CF585">
        <v>52249624</v>
      </c>
      <c r="CG585">
        <v>52249625</v>
      </c>
      <c r="CH585">
        <v>52249626</v>
      </c>
      <c r="CI585">
        <v>52249627</v>
      </c>
      <c r="CJ585">
        <v>52249628</v>
      </c>
      <c r="CK585">
        <v>52249629</v>
      </c>
      <c r="CL585">
        <v>52249630</v>
      </c>
      <c r="CM585">
        <v>52249631</v>
      </c>
      <c r="CN585">
        <v>52249632</v>
      </c>
      <c r="CO585">
        <v>52249633</v>
      </c>
      <c r="CP585">
        <v>52249634</v>
      </c>
      <c r="CQ585">
        <v>52249635</v>
      </c>
      <c r="CR585">
        <v>52249636</v>
      </c>
      <c r="CS585">
        <v>52249637</v>
      </c>
      <c r="CT585">
        <v>52249638</v>
      </c>
      <c r="CU585">
        <v>52249639</v>
      </c>
      <c r="CV585">
        <v>52249640</v>
      </c>
      <c r="CW585">
        <v>52249641</v>
      </c>
      <c r="CX585">
        <v>52249642</v>
      </c>
      <c r="CY585">
        <v>52249643</v>
      </c>
      <c r="CZ585">
        <v>52249644</v>
      </c>
      <c r="DA585">
        <v>52249645</v>
      </c>
      <c r="DB585">
        <v>52249646</v>
      </c>
      <c r="DC585">
        <v>52249647</v>
      </c>
      <c r="DD585">
        <v>52249648</v>
      </c>
      <c r="DE585">
        <v>52249649</v>
      </c>
      <c r="DF585">
        <v>52249650</v>
      </c>
      <c r="DG585">
        <v>52249651</v>
      </c>
      <c r="DH585">
        <v>52249652</v>
      </c>
      <c r="DI585">
        <v>52249653</v>
      </c>
      <c r="DJ585">
        <v>52249654</v>
      </c>
      <c r="DK585">
        <v>52249655</v>
      </c>
      <c r="DL585">
        <v>52249656</v>
      </c>
      <c r="DM585">
        <v>52249657</v>
      </c>
      <c r="DN585">
        <v>52249658</v>
      </c>
      <c r="DO585">
        <v>52249659</v>
      </c>
      <c r="DP585">
        <v>52249660</v>
      </c>
      <c r="DQ585">
        <v>52249661</v>
      </c>
      <c r="DR585">
        <v>52249662</v>
      </c>
      <c r="DS585">
        <v>52249663</v>
      </c>
      <c r="DT585">
        <v>52249664</v>
      </c>
      <c r="DU585">
        <v>52249665</v>
      </c>
      <c r="DV585">
        <v>52249666</v>
      </c>
      <c r="DW585">
        <v>52249667</v>
      </c>
      <c r="DX585">
        <v>52249668</v>
      </c>
      <c r="DY585">
        <v>52249669</v>
      </c>
      <c r="DZ585">
        <v>52249670</v>
      </c>
      <c r="EA585">
        <v>52249671</v>
      </c>
      <c r="EB585">
        <v>52249672</v>
      </c>
      <c r="EC585">
        <v>52249673</v>
      </c>
      <c r="ED585">
        <v>52249674</v>
      </c>
      <c r="EE585">
        <v>52249675</v>
      </c>
      <c r="EF585">
        <v>52249676</v>
      </c>
      <c r="EG585">
        <v>52249677</v>
      </c>
      <c r="EH585">
        <v>52249678</v>
      </c>
      <c r="EI585">
        <v>52249679</v>
      </c>
      <c r="EJ585">
        <v>52249680</v>
      </c>
      <c r="EK585">
        <v>52249681</v>
      </c>
      <c r="EL585">
        <v>52249682</v>
      </c>
      <c r="EM585">
        <v>52249683</v>
      </c>
      <c r="EN585">
        <v>52249684</v>
      </c>
      <c r="EO585">
        <v>52249685</v>
      </c>
      <c r="EP585">
        <v>52249686</v>
      </c>
      <c r="EQ585">
        <v>52249687</v>
      </c>
      <c r="ER585">
        <v>52249688</v>
      </c>
      <c r="ES585">
        <v>52249689</v>
      </c>
      <c r="ET585">
        <v>52249690</v>
      </c>
      <c r="EU585">
        <v>52249691</v>
      </c>
      <c r="EV585">
        <v>52249692</v>
      </c>
      <c r="EW585">
        <v>52249693</v>
      </c>
      <c r="EX585">
        <v>52249698</v>
      </c>
      <c r="EY585">
        <v>52249699</v>
      </c>
      <c r="EZ585">
        <v>52249700</v>
      </c>
      <c r="FA585">
        <v>52249701</v>
      </c>
      <c r="FB585">
        <v>52249706</v>
      </c>
      <c r="FC585">
        <v>52249707</v>
      </c>
      <c r="FD585">
        <v>52249708</v>
      </c>
      <c r="FE585">
        <v>52249709</v>
      </c>
      <c r="FF585">
        <v>52257437</v>
      </c>
      <c r="FG585">
        <v>52257438</v>
      </c>
      <c r="FH585">
        <v>52257439</v>
      </c>
      <c r="FI585">
        <v>52257440</v>
      </c>
      <c r="FJ585">
        <v>52257441</v>
      </c>
      <c r="FK585">
        <v>52257442</v>
      </c>
      <c r="FL585">
        <v>52257443</v>
      </c>
      <c r="FM585">
        <v>52257444</v>
      </c>
      <c r="FN585">
        <v>52257445</v>
      </c>
      <c r="FO585">
        <v>52257446</v>
      </c>
      <c r="FP585">
        <v>52257447</v>
      </c>
      <c r="FQ585">
        <v>52257448</v>
      </c>
      <c r="FR585">
        <v>52257449</v>
      </c>
      <c r="FS585">
        <v>52257450</v>
      </c>
      <c r="FT585">
        <v>52257451</v>
      </c>
      <c r="FU585">
        <v>52257452</v>
      </c>
      <c r="FV585">
        <v>52257453</v>
      </c>
      <c r="FW585">
        <v>52257454</v>
      </c>
      <c r="FX585">
        <v>52257455</v>
      </c>
      <c r="FY585">
        <v>52257456</v>
      </c>
      <c r="FZ585">
        <v>52257457</v>
      </c>
      <c r="GA585">
        <v>52257458</v>
      </c>
      <c r="GB585">
        <v>52257856</v>
      </c>
      <c r="GC585">
        <v>52257857</v>
      </c>
      <c r="GD585">
        <v>52257858</v>
      </c>
      <c r="GE585">
        <v>52257859</v>
      </c>
      <c r="GF585">
        <v>52257860</v>
      </c>
      <c r="GG585">
        <v>52257861</v>
      </c>
      <c r="GH585">
        <v>52257862</v>
      </c>
      <c r="GI585">
        <v>52257863</v>
      </c>
      <c r="GJ585">
        <v>52257864</v>
      </c>
      <c r="GK585">
        <v>52257865</v>
      </c>
      <c r="GL585">
        <v>52257866</v>
      </c>
      <c r="GM585">
        <v>52257867</v>
      </c>
      <c r="GN585">
        <v>52257868</v>
      </c>
      <c r="GO585">
        <v>52257869</v>
      </c>
      <c r="GP585">
        <v>52257870</v>
      </c>
      <c r="GQ585">
        <v>52257871</v>
      </c>
      <c r="GR585">
        <v>52257872</v>
      </c>
      <c r="GS585">
        <v>52257873</v>
      </c>
      <c r="GT585">
        <v>52257874</v>
      </c>
      <c r="GU585">
        <v>52257875</v>
      </c>
      <c r="GV585">
        <v>52257876</v>
      </c>
      <c r="GW585">
        <v>52257877</v>
      </c>
      <c r="GX585">
        <v>52257878</v>
      </c>
      <c r="GY585">
        <v>52257879</v>
      </c>
      <c r="GZ585">
        <v>52257880</v>
      </c>
      <c r="HA585">
        <v>52257881</v>
      </c>
      <c r="HB585">
        <v>52257890</v>
      </c>
      <c r="HC585">
        <v>52258821</v>
      </c>
      <c r="HD585">
        <v>52258822</v>
      </c>
      <c r="HE585">
        <v>52258823</v>
      </c>
      <c r="HF585">
        <v>52257894</v>
      </c>
      <c r="HG585">
        <v>52258824</v>
      </c>
      <c r="HH585">
        <v>52258825</v>
      </c>
      <c r="HI585">
        <v>52258826</v>
      </c>
      <c r="HJ585">
        <v>52257906</v>
      </c>
      <c r="HK585">
        <v>52258827</v>
      </c>
      <c r="HL585">
        <v>52258828</v>
      </c>
      <c r="HM585">
        <v>52258829</v>
      </c>
      <c r="HN585">
        <v>52257910</v>
      </c>
      <c r="HO585">
        <v>52258830</v>
      </c>
      <c r="HP585">
        <v>52258831</v>
      </c>
      <c r="HQ585">
        <v>52258832</v>
      </c>
      <c r="HR585">
        <v>52257922</v>
      </c>
      <c r="HS585">
        <v>52258833</v>
      </c>
      <c r="HT585">
        <v>52258834</v>
      </c>
      <c r="HU585">
        <v>52258835</v>
      </c>
      <c r="HV585">
        <v>52257926</v>
      </c>
      <c r="HW585">
        <v>52258836</v>
      </c>
      <c r="HX585">
        <v>52258837</v>
      </c>
      <c r="HY585">
        <v>52258838</v>
      </c>
      <c r="HZ585">
        <v>52257938</v>
      </c>
      <c r="IA585">
        <v>52258839</v>
      </c>
      <c r="IB585">
        <v>52258840</v>
      </c>
      <c r="IC585">
        <v>52258841</v>
      </c>
      <c r="ID585">
        <v>52257942</v>
      </c>
      <c r="IE585">
        <v>52258842</v>
      </c>
      <c r="IF585">
        <v>52258843</v>
      </c>
      <c r="IG585">
        <v>52258844</v>
      </c>
      <c r="IH585">
        <v>52257958</v>
      </c>
      <c r="II585">
        <v>52258845</v>
      </c>
      <c r="IJ585">
        <v>52258846</v>
      </c>
      <c r="IK585">
        <v>52258847</v>
      </c>
      <c r="IL585">
        <v>52257962</v>
      </c>
      <c r="IM585">
        <v>52258848</v>
      </c>
      <c r="IN585">
        <v>52258849</v>
      </c>
      <c r="IO585">
        <v>52258850</v>
      </c>
      <c r="IP585">
        <v>52257974</v>
      </c>
      <c r="IQ585">
        <v>52258851</v>
      </c>
      <c r="IR585">
        <v>52258852</v>
      </c>
      <c r="IS585">
        <v>52258853</v>
      </c>
      <c r="IT585">
        <v>52257978</v>
      </c>
      <c r="IU585">
        <v>52258854</v>
      </c>
      <c r="IV585">
        <v>52258855</v>
      </c>
      <c r="IW585">
        <v>52258856</v>
      </c>
      <c r="IX585">
        <v>52257986</v>
      </c>
      <c r="IY585">
        <v>52258857</v>
      </c>
      <c r="IZ585">
        <v>52258858</v>
      </c>
      <c r="JA585">
        <v>52258859</v>
      </c>
      <c r="JB585">
        <v>52257994</v>
      </c>
      <c r="JC585">
        <v>52258860</v>
      </c>
      <c r="JD585">
        <v>52258861</v>
      </c>
      <c r="JE585">
        <v>52258862</v>
      </c>
      <c r="JF585">
        <v>52258002</v>
      </c>
      <c r="JG585">
        <v>52258863</v>
      </c>
      <c r="JH585">
        <v>52258864</v>
      </c>
      <c r="JI585">
        <v>52258865</v>
      </c>
      <c r="JJ585">
        <v>52258010</v>
      </c>
      <c r="JK585">
        <v>52258866</v>
      </c>
      <c r="JL585">
        <v>52258867</v>
      </c>
      <c r="JM585">
        <v>52258868</v>
      </c>
      <c r="JN585">
        <v>52258018</v>
      </c>
      <c r="JO585">
        <v>52258869</v>
      </c>
      <c r="JP585">
        <v>52258870</v>
      </c>
      <c r="JQ585">
        <v>52258871</v>
      </c>
      <c r="JR585">
        <v>52258026</v>
      </c>
      <c r="JS585">
        <v>52258872</v>
      </c>
      <c r="JT585">
        <v>52258873</v>
      </c>
      <c r="JU585">
        <v>52258874</v>
      </c>
      <c r="JV585">
        <v>52258034</v>
      </c>
      <c r="JW585">
        <v>52258875</v>
      </c>
      <c r="JX585">
        <v>52258876</v>
      </c>
      <c r="JY585">
        <v>52258877</v>
      </c>
      <c r="JZ585">
        <v>52258042</v>
      </c>
      <c r="KA585">
        <v>52258878</v>
      </c>
      <c r="KB585">
        <v>52258879</v>
      </c>
      <c r="KC585">
        <v>52258880</v>
      </c>
      <c r="KD585">
        <v>52258611</v>
      </c>
      <c r="KE585">
        <v>52258612</v>
      </c>
      <c r="KF585">
        <v>52258613</v>
      </c>
      <c r="KG585">
        <v>52258614</v>
      </c>
      <c r="KH585">
        <v>52258615</v>
      </c>
      <c r="KI585">
        <v>52258616</v>
      </c>
      <c r="KJ585">
        <v>52258617</v>
      </c>
      <c r="KK585">
        <v>52258618</v>
      </c>
      <c r="KL585">
        <v>52258619</v>
      </c>
      <c r="KM585">
        <v>52258620</v>
      </c>
      <c r="KN585">
        <v>52258621</v>
      </c>
      <c r="KO585">
        <v>52258622</v>
      </c>
      <c r="KP585">
        <v>52258623</v>
      </c>
      <c r="KQ585">
        <v>52258624</v>
      </c>
      <c r="KR585">
        <v>52258625</v>
      </c>
      <c r="KS585">
        <v>52258626</v>
      </c>
      <c r="KT585">
        <v>52258627</v>
      </c>
      <c r="KU585">
        <v>52258628</v>
      </c>
      <c r="KV585">
        <v>52258629</v>
      </c>
      <c r="KW585">
        <v>52258630</v>
      </c>
      <c r="KX585">
        <v>52258631</v>
      </c>
      <c r="KY585">
        <v>52258632</v>
      </c>
      <c r="KZ585">
        <v>52258633</v>
      </c>
      <c r="LA585">
        <v>52258634</v>
      </c>
      <c r="LB585">
        <v>52258635</v>
      </c>
      <c r="LC585">
        <v>52258636</v>
      </c>
      <c r="LD585">
        <v>52258637</v>
      </c>
      <c r="LE585">
        <v>52258638</v>
      </c>
      <c r="LF585">
        <v>52258639</v>
      </c>
      <c r="LG585">
        <v>52258640</v>
      </c>
      <c r="LH585">
        <v>52258641</v>
      </c>
      <c r="LI585">
        <v>52258642</v>
      </c>
      <c r="LJ585">
        <v>52258643</v>
      </c>
      <c r="LK585">
        <v>52258644</v>
      </c>
      <c r="LL585">
        <v>52258645</v>
      </c>
      <c r="LM585">
        <v>52258646</v>
      </c>
      <c r="LN585">
        <v>52258647</v>
      </c>
      <c r="LO585">
        <v>52258648</v>
      </c>
      <c r="LP585">
        <v>52258649</v>
      </c>
      <c r="LQ585">
        <v>52258650</v>
      </c>
      <c r="LR585">
        <v>52258651</v>
      </c>
      <c r="LS585">
        <v>52258652</v>
      </c>
      <c r="LT585">
        <v>52258653</v>
      </c>
      <c r="LU585">
        <v>52258654</v>
      </c>
      <c r="LV585">
        <v>52258655</v>
      </c>
      <c r="LW585">
        <v>52258656</v>
      </c>
      <c r="LX585">
        <v>52258657</v>
      </c>
      <c r="LY585">
        <v>52258658</v>
      </c>
      <c r="LZ585">
        <v>52258659</v>
      </c>
      <c r="MA585">
        <v>52258660</v>
      </c>
      <c r="MB585">
        <v>52258661</v>
      </c>
      <c r="MC585">
        <v>52258662</v>
      </c>
      <c r="MD585">
        <v>52258663</v>
      </c>
      <c r="ME585">
        <v>52258664</v>
      </c>
      <c r="MF585">
        <v>52258665</v>
      </c>
      <c r="MG585">
        <v>52258666</v>
      </c>
      <c r="MH585">
        <v>52258667</v>
      </c>
      <c r="MI585">
        <v>52258668</v>
      </c>
      <c r="MJ585">
        <v>52258669</v>
      </c>
      <c r="MK585">
        <v>52258670</v>
      </c>
      <c r="ML585">
        <v>52258671</v>
      </c>
      <c r="MM585">
        <v>52258672</v>
      </c>
      <c r="MN585">
        <v>52258673</v>
      </c>
      <c r="MO585">
        <v>52258674</v>
      </c>
      <c r="MP585">
        <v>52258679</v>
      </c>
      <c r="MQ585">
        <v>52258680</v>
      </c>
      <c r="MR585">
        <v>52258681</v>
      </c>
      <c r="MS585">
        <v>52258682</v>
      </c>
      <c r="MT585">
        <v>52258687</v>
      </c>
      <c r="MU585">
        <v>52258688</v>
      </c>
      <c r="MV585">
        <v>52258689</v>
      </c>
      <c r="MW585">
        <v>52258690</v>
      </c>
      <c r="MX585">
        <v>52258695</v>
      </c>
      <c r="MY585">
        <v>52258696</v>
      </c>
      <c r="MZ585">
        <v>52258697</v>
      </c>
      <c r="NA585">
        <v>52258698</v>
      </c>
      <c r="NB585">
        <v>52258703</v>
      </c>
      <c r="NC585">
        <v>52258704</v>
      </c>
      <c r="ND585">
        <v>52258705</v>
      </c>
      <c r="NE585">
        <v>52258706</v>
      </c>
      <c r="NF585">
        <v>52261309</v>
      </c>
      <c r="NG585">
        <v>52261310</v>
      </c>
      <c r="NH585">
        <v>52261311</v>
      </c>
      <c r="NI585">
        <v>52261312</v>
      </c>
      <c r="NJ585">
        <v>52261313</v>
      </c>
      <c r="NK585">
        <v>52261314</v>
      </c>
      <c r="NL585">
        <v>52261315</v>
      </c>
      <c r="NM585">
        <v>52261316</v>
      </c>
      <c r="NN585">
        <v>52261317</v>
      </c>
      <c r="NO585">
        <v>52261318</v>
      </c>
      <c r="NP585">
        <v>52261319</v>
      </c>
      <c r="NQ585">
        <v>52261320</v>
      </c>
      <c r="NR585">
        <v>52261321</v>
      </c>
      <c r="NS585">
        <v>52261322</v>
      </c>
      <c r="NT585">
        <v>52261323</v>
      </c>
      <c r="NU585">
        <v>52261324</v>
      </c>
      <c r="NV585">
        <v>52261325</v>
      </c>
      <c r="NW585">
        <v>52261326</v>
      </c>
      <c r="NX585">
        <v>52261327</v>
      </c>
      <c r="NY585">
        <v>52261328</v>
      </c>
      <c r="NZ585">
        <v>52261329</v>
      </c>
      <c r="OA585">
        <v>52261330</v>
      </c>
      <c r="OB585">
        <v>52261331</v>
      </c>
      <c r="OC585">
        <v>52261332</v>
      </c>
      <c r="OD585">
        <v>52261333</v>
      </c>
      <c r="OE585">
        <v>52261334</v>
      </c>
      <c r="OF585">
        <v>52261335</v>
      </c>
      <c r="OG585">
        <v>52261336</v>
      </c>
      <c r="OH585">
        <v>52261337</v>
      </c>
      <c r="OI585">
        <v>52261338</v>
      </c>
      <c r="OJ585">
        <v>52261339</v>
      </c>
      <c r="OK585">
        <v>52261340</v>
      </c>
      <c r="OL585">
        <v>52261341</v>
      </c>
      <c r="OM585">
        <v>52261342</v>
      </c>
      <c r="ON585">
        <v>52261343</v>
      </c>
      <c r="OO585">
        <v>52261344</v>
      </c>
      <c r="OP585">
        <v>52261345</v>
      </c>
      <c r="OQ585">
        <v>52261346</v>
      </c>
      <c r="OR585">
        <v>52261347</v>
      </c>
      <c r="OS585">
        <v>52261348</v>
      </c>
      <c r="OT585">
        <v>52261349</v>
      </c>
      <c r="OU585">
        <v>52261350</v>
      </c>
      <c r="OV585">
        <v>52261351</v>
      </c>
      <c r="OW585">
        <v>52261352</v>
      </c>
      <c r="OX585">
        <v>52261353</v>
      </c>
      <c r="OY585">
        <v>52261354</v>
      </c>
      <c r="OZ585">
        <v>52261355</v>
      </c>
      <c r="PA585">
        <v>52261356</v>
      </c>
      <c r="PB585">
        <v>52261361</v>
      </c>
      <c r="PC585">
        <v>52261362</v>
      </c>
      <c r="PD585">
        <v>52261363</v>
      </c>
      <c r="PE585">
        <v>52261364</v>
      </c>
      <c r="PF585">
        <v>52261369</v>
      </c>
      <c r="PG585">
        <v>52261370</v>
      </c>
      <c r="PH585">
        <v>52261371</v>
      </c>
      <c r="PI585">
        <v>52261372</v>
      </c>
      <c r="PJ585">
        <v>52261377</v>
      </c>
      <c r="PK585">
        <v>52261378</v>
      </c>
      <c r="PL585">
        <v>52261379</v>
      </c>
      <c r="PM585">
        <v>52261380</v>
      </c>
      <c r="PN585">
        <v>52261385</v>
      </c>
      <c r="PO585">
        <v>52261386</v>
      </c>
      <c r="PP585">
        <v>52261387</v>
      </c>
      <c r="PQ585">
        <v>52261388</v>
      </c>
      <c r="PR585">
        <v>50572792</v>
      </c>
      <c r="PS585">
        <v>50578247</v>
      </c>
      <c r="PT585">
        <v>50581098</v>
      </c>
      <c r="PU585">
        <v>50583187</v>
      </c>
      <c r="PV585">
        <v>50583189</v>
      </c>
      <c r="PW585">
        <v>50583191</v>
      </c>
      <c r="PX585">
        <v>50581100</v>
      </c>
      <c r="PY585">
        <v>50583199</v>
      </c>
      <c r="PZ585">
        <v>50583201</v>
      </c>
      <c r="QA585">
        <v>50583203</v>
      </c>
      <c r="QB585">
        <v>50578254</v>
      </c>
      <c r="QC585">
        <v>50581122</v>
      </c>
      <c r="QD585">
        <v>50581124</v>
      </c>
      <c r="QE585">
        <v>50583219</v>
      </c>
      <c r="QF585">
        <v>50581126</v>
      </c>
      <c r="QG585">
        <v>50583225</v>
      </c>
      <c r="QH585">
        <v>50581130</v>
      </c>
      <c r="QI585">
        <v>50583243</v>
      </c>
      <c r="QJ585">
        <v>50581132</v>
      </c>
      <c r="QK585">
        <v>50583249</v>
      </c>
      <c r="QL585">
        <v>50579870</v>
      </c>
      <c r="QM585">
        <v>50581207</v>
      </c>
      <c r="QN585">
        <v>50583257</v>
      </c>
      <c r="QO585">
        <v>50581210</v>
      </c>
      <c r="QP585">
        <v>50583263</v>
      </c>
      <c r="QQ585">
        <v>50578270</v>
      </c>
      <c r="QR585">
        <v>50581106</v>
      </c>
      <c r="QS585">
        <v>50581206</v>
      </c>
      <c r="QT585">
        <v>50581218</v>
      </c>
      <c r="QU585">
        <v>50583275</v>
      </c>
      <c r="QV585">
        <v>50581107</v>
      </c>
      <c r="QW585">
        <v>50581208</v>
      </c>
      <c r="QX585">
        <v>50583279</v>
      </c>
      <c r="QY585">
        <v>50583280</v>
      </c>
      <c r="QZ585">
        <v>50581219</v>
      </c>
      <c r="RA585">
        <v>50583293</v>
      </c>
      <c r="RB585">
        <v>50581109</v>
      </c>
      <c r="RC585">
        <v>50581211</v>
      </c>
      <c r="RD585">
        <v>50583297</v>
      </c>
      <c r="RE585">
        <v>50583298</v>
      </c>
      <c r="RF585">
        <v>50583579</v>
      </c>
      <c r="RG585">
        <v>50583580</v>
      </c>
      <c r="RH585">
        <v>50583587</v>
      </c>
      <c r="RI585">
        <v>50583588</v>
      </c>
      <c r="RJ585">
        <v>50583589</v>
      </c>
      <c r="RK585">
        <v>50583590</v>
      </c>
      <c r="RL585">
        <v>50583591</v>
      </c>
      <c r="RM585">
        <v>50583592</v>
      </c>
      <c r="RN585">
        <v>50583593</v>
      </c>
      <c r="RO585">
        <v>50583594</v>
      </c>
      <c r="RP585">
        <v>50583603</v>
      </c>
      <c r="RQ585">
        <v>50583604</v>
      </c>
      <c r="RR585">
        <v>50583605</v>
      </c>
      <c r="RS585">
        <v>50583606</v>
      </c>
      <c r="RT585">
        <v>50583607</v>
      </c>
      <c r="RU585">
        <v>50583608</v>
      </c>
      <c r="RV585">
        <v>50583609</v>
      </c>
      <c r="RW585">
        <v>50583610</v>
      </c>
      <c r="RX585">
        <v>50581226</v>
      </c>
      <c r="RY585">
        <v>50581228</v>
      </c>
      <c r="RZ585">
        <v>50583316</v>
      </c>
      <c r="SA585">
        <v>50581232</v>
      </c>
      <c r="SB585">
        <v>50583322</v>
      </c>
      <c r="SC585">
        <v>50581357</v>
      </c>
      <c r="SD585">
        <v>50581359</v>
      </c>
      <c r="SE585">
        <v>50581361</v>
      </c>
      <c r="SF585">
        <v>50581363</v>
      </c>
      <c r="SG585">
        <v>50581369</v>
      </c>
      <c r="SH585">
        <v>50581371</v>
      </c>
      <c r="SI585">
        <v>50581389</v>
      </c>
      <c r="SJ585">
        <v>50581393</v>
      </c>
      <c r="SK585">
        <v>50581401</v>
      </c>
      <c r="SL585">
        <v>50581391</v>
      </c>
      <c r="SM585">
        <v>50581395</v>
      </c>
      <c r="SN585">
        <v>50581403</v>
      </c>
      <c r="SO585">
        <v>50581421</v>
      </c>
      <c r="SP585">
        <v>50581423</v>
      </c>
      <c r="SQ585">
        <v>50581427</v>
      </c>
      <c r="SR585">
        <v>50579878</v>
      </c>
      <c r="SS585">
        <v>50581437</v>
      </c>
      <c r="ST585">
        <v>50581439</v>
      </c>
      <c r="SU585">
        <v>50579886</v>
      </c>
      <c r="SV585">
        <v>50579887</v>
      </c>
      <c r="SW585">
        <v>50581445</v>
      </c>
      <c r="SX585">
        <v>50581446</v>
      </c>
      <c r="SY585">
        <v>50583417</v>
      </c>
      <c r="SZ585">
        <v>50583418</v>
      </c>
      <c r="TA585">
        <v>50581447</v>
      </c>
      <c r="TB585">
        <v>50581448</v>
      </c>
      <c r="TC585">
        <v>50583429</v>
      </c>
      <c r="TD585">
        <v>50583430</v>
      </c>
      <c r="TE585">
        <v>50583634</v>
      </c>
      <c r="TF585">
        <v>50583650</v>
      </c>
      <c r="TG585">
        <v>50583654</v>
      </c>
      <c r="TH585">
        <v>50583682</v>
      </c>
      <c r="TI585">
        <v>50583686</v>
      </c>
      <c r="TJ585">
        <v>50583714</v>
      </c>
      <c r="TK585">
        <v>50583698</v>
      </c>
      <c r="TL585">
        <v>50583726</v>
      </c>
      <c r="TM585">
        <v>50583702</v>
      </c>
      <c r="TN585">
        <v>50583728</v>
      </c>
      <c r="TO585">
        <v>50583704</v>
      </c>
      <c r="TP585">
        <v>50583750</v>
      </c>
      <c r="TQ585">
        <v>50583710</v>
      </c>
      <c r="TR585">
        <v>50583752</v>
      </c>
      <c r="TS585">
        <v>50583712</v>
      </c>
      <c r="TT585">
        <v>50583762</v>
      </c>
      <c r="TU585">
        <v>50583770</v>
      </c>
      <c r="TV585">
        <v>50583786</v>
      </c>
      <c r="TW585">
        <v>50583794</v>
      </c>
      <c r="TX585">
        <v>50583798</v>
      </c>
      <c r="TY585">
        <v>50583806</v>
      </c>
      <c r="TZ585">
        <v>50585550</v>
      </c>
      <c r="UA585">
        <v>50585551</v>
      </c>
      <c r="UB585">
        <v>50585552</v>
      </c>
      <c r="UC585">
        <v>50585553</v>
      </c>
      <c r="UD585">
        <v>50585554</v>
      </c>
      <c r="UE585">
        <v>50585555</v>
      </c>
      <c r="UF585">
        <v>50585556</v>
      </c>
      <c r="UG585">
        <v>50585557</v>
      </c>
      <c r="UH585">
        <v>50585566</v>
      </c>
      <c r="UI585">
        <v>50585571</v>
      </c>
      <c r="UJ585">
        <v>50585572</v>
      </c>
      <c r="UK585">
        <v>50585573</v>
      </c>
      <c r="UL585">
        <v>50585574</v>
      </c>
      <c r="UM585">
        <v>50585575</v>
      </c>
      <c r="UN585">
        <v>50585576</v>
      </c>
      <c r="UO585">
        <v>50585577</v>
      </c>
      <c r="UP585">
        <v>50585578</v>
      </c>
      <c r="UQ585">
        <v>50585579</v>
      </c>
      <c r="UR585">
        <v>50585580</v>
      </c>
      <c r="US585">
        <v>50585581</v>
      </c>
      <c r="UT585">
        <v>50585582</v>
      </c>
      <c r="UU585">
        <v>50585583</v>
      </c>
      <c r="UV585">
        <v>50585584</v>
      </c>
      <c r="UW585">
        <v>50585585</v>
      </c>
      <c r="UX585">
        <v>50585586</v>
      </c>
      <c r="UY585">
        <v>50585587</v>
      </c>
      <c r="UZ585">
        <v>50585588</v>
      </c>
      <c r="VA585">
        <v>50585589</v>
      </c>
      <c r="VB585">
        <v>50585590</v>
      </c>
      <c r="VC585">
        <v>50585591</v>
      </c>
      <c r="VD585">
        <v>50585592</v>
      </c>
      <c r="VE585">
        <v>50585593</v>
      </c>
      <c r="VF585">
        <v>50585594</v>
      </c>
      <c r="VG585">
        <v>50585595</v>
      </c>
      <c r="VH585">
        <v>50585596</v>
      </c>
      <c r="VI585">
        <v>50585909</v>
      </c>
      <c r="VJ585">
        <v>50585910</v>
      </c>
      <c r="VK585">
        <v>50585911</v>
      </c>
      <c r="VL585">
        <v>50585912</v>
      </c>
      <c r="VM585">
        <v>50585913</v>
      </c>
      <c r="VN585">
        <v>50585914</v>
      </c>
      <c r="VO585">
        <v>52265500</v>
      </c>
      <c r="VP585">
        <v>52265501</v>
      </c>
      <c r="VQ585">
        <v>52265502</v>
      </c>
      <c r="VR585">
        <v>52265503</v>
      </c>
      <c r="VS585">
        <v>52265504</v>
      </c>
      <c r="VT585">
        <v>52265505</v>
      </c>
      <c r="VU585">
        <v>52265506</v>
      </c>
      <c r="VV585">
        <v>52265507</v>
      </c>
      <c r="VW585">
        <v>52265510</v>
      </c>
      <c r="VX585">
        <v>52265511</v>
      </c>
      <c r="VY585">
        <v>52265508</v>
      </c>
      <c r="VZ585">
        <v>52265509</v>
      </c>
      <c r="WA585">
        <v>52271045</v>
      </c>
      <c r="WB585">
        <v>52271046</v>
      </c>
      <c r="WC585">
        <v>52271047</v>
      </c>
      <c r="WD585">
        <v>52271048</v>
      </c>
      <c r="WE585">
        <v>52271049</v>
      </c>
      <c r="WF585">
        <v>52271050</v>
      </c>
      <c r="WG585">
        <v>52271051</v>
      </c>
      <c r="WH585">
        <v>52271052</v>
      </c>
      <c r="WI585">
        <v>52271053</v>
      </c>
      <c r="WJ585">
        <v>52271054</v>
      </c>
      <c r="WK585">
        <v>52271055</v>
      </c>
      <c r="WL585">
        <v>52271056</v>
      </c>
      <c r="WM585">
        <v>52271057</v>
      </c>
      <c r="WN585">
        <v>52271058</v>
      </c>
      <c r="WO585">
        <v>52271059</v>
      </c>
      <c r="WP585">
        <v>52271060</v>
      </c>
      <c r="WQ585">
        <v>52271061</v>
      </c>
      <c r="WR585">
        <v>52271062</v>
      </c>
      <c r="WS585">
        <v>52271063</v>
      </c>
      <c r="WT585">
        <v>52271064</v>
      </c>
      <c r="WU585">
        <v>52271065</v>
      </c>
      <c r="WV585">
        <v>52271066</v>
      </c>
      <c r="WW585">
        <v>52271067</v>
      </c>
      <c r="WX585">
        <v>52271068</v>
      </c>
      <c r="WY585">
        <v>52271069</v>
      </c>
      <c r="WZ585">
        <v>52271070</v>
      </c>
      <c r="XA585">
        <v>52271071</v>
      </c>
      <c r="XB585">
        <v>52271072</v>
      </c>
      <c r="XC585">
        <v>52271073</v>
      </c>
      <c r="XD585">
        <v>52271074</v>
      </c>
      <c r="XE585">
        <v>52271075</v>
      </c>
      <c r="XF585">
        <v>52271076</v>
      </c>
      <c r="XG585">
        <v>52271077</v>
      </c>
      <c r="XH585">
        <v>52271078</v>
      </c>
      <c r="XI585">
        <v>52271079</v>
      </c>
      <c r="XJ585">
        <v>52271080</v>
      </c>
      <c r="XK585">
        <v>52271081</v>
      </c>
      <c r="XL585">
        <v>52271082</v>
      </c>
      <c r="XM585">
        <v>52273343</v>
      </c>
      <c r="XN585">
        <v>52273344</v>
      </c>
      <c r="XO585">
        <v>52273345</v>
      </c>
      <c r="XP585">
        <v>52273346</v>
      </c>
      <c r="XQ585">
        <v>52273347</v>
      </c>
      <c r="XR585">
        <v>52273348</v>
      </c>
      <c r="XS585">
        <v>52273349</v>
      </c>
      <c r="XT585">
        <v>52273350</v>
      </c>
      <c r="XU585">
        <v>52273351</v>
      </c>
      <c r="XV585">
        <v>52273352</v>
      </c>
      <c r="XW585">
        <v>52273353</v>
      </c>
      <c r="XX585">
        <v>52273354</v>
      </c>
      <c r="XY585">
        <v>52273355</v>
      </c>
      <c r="XZ585">
        <v>52273356</v>
      </c>
      <c r="YA585">
        <v>52274105</v>
      </c>
      <c r="YB585">
        <v>52274106</v>
      </c>
      <c r="YC585">
        <v>52274107</v>
      </c>
      <c r="YD585">
        <v>52274108</v>
      </c>
      <c r="YE585">
        <v>52274109</v>
      </c>
      <c r="YF585">
        <v>52274110</v>
      </c>
      <c r="YG585">
        <v>52274111</v>
      </c>
      <c r="YH585">
        <v>52274112</v>
      </c>
      <c r="YI585">
        <v>52274113</v>
      </c>
      <c r="YJ585">
        <v>52274114</v>
      </c>
      <c r="YK585">
        <v>52274115</v>
      </c>
      <c r="YL585">
        <v>52274116</v>
      </c>
      <c r="YM585">
        <v>52274117</v>
      </c>
      <c r="YN585">
        <v>52274118</v>
      </c>
      <c r="YO585">
        <v>52274119</v>
      </c>
      <c r="YP585">
        <v>52274120</v>
      </c>
      <c r="YQ585">
        <v>52274121</v>
      </c>
      <c r="YR585">
        <v>52274122</v>
      </c>
      <c r="YS585">
        <v>52274123</v>
      </c>
      <c r="YT585">
        <v>52274124</v>
      </c>
      <c r="YU585">
        <v>52274125</v>
      </c>
      <c r="YV585">
        <v>52274126</v>
      </c>
      <c r="YW585">
        <v>52274127</v>
      </c>
      <c r="YX585">
        <v>52274128</v>
      </c>
      <c r="YY585">
        <v>52274129</v>
      </c>
      <c r="YZ585">
        <v>52274130</v>
      </c>
      <c r="ZA585">
        <v>52274131</v>
      </c>
      <c r="ZB585">
        <v>52274132</v>
      </c>
      <c r="ZC585">
        <v>52274133</v>
      </c>
      <c r="ZD585">
        <v>52274134</v>
      </c>
      <c r="ZE585">
        <v>52274135</v>
      </c>
      <c r="ZF585">
        <v>52274136</v>
      </c>
      <c r="ZG585">
        <v>52274137</v>
      </c>
      <c r="ZH585">
        <v>52274138</v>
      </c>
      <c r="ZI585">
        <v>52274715</v>
      </c>
      <c r="ZJ585">
        <v>52274716</v>
      </c>
      <c r="ZK585">
        <v>52274717</v>
      </c>
      <c r="ZL585">
        <v>52274718</v>
      </c>
      <c r="ZM585">
        <v>52274719</v>
      </c>
      <c r="ZN585">
        <v>52274720</v>
      </c>
      <c r="ZO585">
        <v>52274721</v>
      </c>
    </row>
    <row r="586" spans="1:1006">
      <c r="A586" t="s">
        <v>2803</v>
      </c>
      <c r="B586" t="s">
        <v>6599</v>
      </c>
      <c r="C586" t="s">
        <v>1018</v>
      </c>
      <c r="E586" t="s">
        <v>2504</v>
      </c>
      <c r="F586" t="s">
        <v>2746</v>
      </c>
      <c r="G586" t="s">
        <v>1021</v>
      </c>
      <c r="H586" t="s">
        <v>2803</v>
      </c>
      <c r="I586">
        <v>2</v>
      </c>
      <c r="J586" t="s">
        <v>2666</v>
      </c>
      <c r="K586">
        <v>52231788</v>
      </c>
      <c r="L586">
        <v>52231792</v>
      </c>
      <c r="M586">
        <v>52231793</v>
      </c>
      <c r="N586">
        <v>52231826</v>
      </c>
      <c r="O586">
        <v>52231827</v>
      </c>
      <c r="P586">
        <v>52231828</v>
      </c>
      <c r="Q586">
        <v>52231829</v>
      </c>
      <c r="R586">
        <v>52231831</v>
      </c>
      <c r="S586">
        <v>52231832</v>
      </c>
      <c r="T586">
        <v>52231834</v>
      </c>
      <c r="U586">
        <v>52231835</v>
      </c>
      <c r="V586">
        <v>52231836</v>
      </c>
      <c r="W586">
        <v>52231838</v>
      </c>
      <c r="X586">
        <v>52231839</v>
      </c>
      <c r="Y586">
        <v>52231840</v>
      </c>
      <c r="Z586">
        <v>52249646</v>
      </c>
      <c r="AA586">
        <v>52249647</v>
      </c>
      <c r="AB586">
        <v>52249648</v>
      </c>
      <c r="AC586">
        <v>52249649</v>
      </c>
      <c r="AD586">
        <v>52249654</v>
      </c>
      <c r="AE586">
        <v>52249655</v>
      </c>
      <c r="AF586">
        <v>52249656</v>
      </c>
      <c r="AG586">
        <v>52249661</v>
      </c>
      <c r="AH586">
        <v>52249662</v>
      </c>
      <c r="AI586">
        <v>52249663</v>
      </c>
      <c r="AJ586">
        <v>52249664</v>
      </c>
      <c r="AK586">
        <v>52249665</v>
      </c>
      <c r="AL586">
        <v>52249670</v>
      </c>
      <c r="AM586">
        <v>52249671</v>
      </c>
      <c r="AN586">
        <v>52249672</v>
      </c>
      <c r="AO586">
        <v>52249677</v>
      </c>
      <c r="AP586">
        <v>52249678</v>
      </c>
      <c r="AQ586">
        <v>52249679</v>
      </c>
      <c r="AR586">
        <v>52249686</v>
      </c>
      <c r="AS586">
        <v>52249687</v>
      </c>
      <c r="AT586">
        <v>52257986</v>
      </c>
      <c r="AU586">
        <v>52258857</v>
      </c>
      <c r="AV586">
        <v>52258858</v>
      </c>
      <c r="AW586">
        <v>52258859</v>
      </c>
      <c r="AX586">
        <v>52258002</v>
      </c>
      <c r="AY586">
        <v>52258863</v>
      </c>
      <c r="AZ586">
        <v>52258864</v>
      </c>
      <c r="BA586">
        <v>52258865</v>
      </c>
      <c r="BB586">
        <v>52258018</v>
      </c>
      <c r="BC586">
        <v>52258869</v>
      </c>
      <c r="BD586">
        <v>52258870</v>
      </c>
      <c r="BE586">
        <v>52258871</v>
      </c>
      <c r="BF586">
        <v>52258034</v>
      </c>
      <c r="BG586">
        <v>52258875</v>
      </c>
      <c r="BH586">
        <v>52258876</v>
      </c>
      <c r="BI586">
        <v>52258877</v>
      </c>
      <c r="BJ586">
        <v>52258643</v>
      </c>
      <c r="BK586">
        <v>52258644</v>
      </c>
      <c r="BL586">
        <v>52258645</v>
      </c>
      <c r="BM586">
        <v>52258646</v>
      </c>
      <c r="BN586">
        <v>52258651</v>
      </c>
      <c r="BO586">
        <v>52258652</v>
      </c>
      <c r="BP586">
        <v>52258653</v>
      </c>
      <c r="BQ586">
        <v>52258654</v>
      </c>
      <c r="BR586">
        <v>52258659</v>
      </c>
      <c r="BS586">
        <v>52258660</v>
      </c>
      <c r="BT586">
        <v>52258661</v>
      </c>
      <c r="BU586">
        <v>52258662</v>
      </c>
      <c r="BV586">
        <v>52258667</v>
      </c>
      <c r="BW586">
        <v>52258668</v>
      </c>
      <c r="BX586">
        <v>52258669</v>
      </c>
      <c r="BY586">
        <v>52258670</v>
      </c>
      <c r="BZ586">
        <v>52261309</v>
      </c>
      <c r="CA586">
        <v>52261310</v>
      </c>
      <c r="CB586">
        <v>52261311</v>
      </c>
      <c r="CC586">
        <v>52261312</v>
      </c>
      <c r="CD586">
        <v>52261313</v>
      </c>
      <c r="CE586">
        <v>52261314</v>
      </c>
      <c r="CF586">
        <v>52261315</v>
      </c>
      <c r="CG586">
        <v>52261316</v>
      </c>
      <c r="CH586">
        <v>52261317</v>
      </c>
      <c r="CI586">
        <v>52261318</v>
      </c>
      <c r="CJ586">
        <v>52261319</v>
      </c>
      <c r="CK586">
        <v>52261320</v>
      </c>
      <c r="CL586">
        <v>52261321</v>
      </c>
      <c r="CM586">
        <v>52261322</v>
      </c>
      <c r="CN586">
        <v>52261323</v>
      </c>
      <c r="CO586">
        <v>52261324</v>
      </c>
      <c r="CP586">
        <v>52261325</v>
      </c>
      <c r="CQ586">
        <v>52261326</v>
      </c>
      <c r="CR586">
        <v>52261327</v>
      </c>
      <c r="CS586">
        <v>52261328</v>
      </c>
      <c r="CT586">
        <v>52261329</v>
      </c>
      <c r="CU586">
        <v>52261330</v>
      </c>
      <c r="CV586">
        <v>52261331</v>
      </c>
      <c r="CW586">
        <v>52261332</v>
      </c>
      <c r="CX586">
        <v>52261333</v>
      </c>
      <c r="CY586">
        <v>52261334</v>
      </c>
      <c r="CZ586">
        <v>52261335</v>
      </c>
      <c r="DA586">
        <v>52261336</v>
      </c>
      <c r="DB586">
        <v>52261337</v>
      </c>
      <c r="DC586">
        <v>52261338</v>
      </c>
      <c r="DD586">
        <v>52261339</v>
      </c>
      <c r="DE586">
        <v>52261340</v>
      </c>
      <c r="DF586">
        <v>52261341</v>
      </c>
      <c r="DG586">
        <v>52261342</v>
      </c>
      <c r="DH586">
        <v>52261343</v>
      </c>
      <c r="DI586">
        <v>52261344</v>
      </c>
      <c r="DJ586">
        <v>52261345</v>
      </c>
      <c r="DK586">
        <v>52261346</v>
      </c>
      <c r="DL586">
        <v>52261347</v>
      </c>
      <c r="DM586">
        <v>52261348</v>
      </c>
      <c r="DN586">
        <v>52261349</v>
      </c>
      <c r="DO586">
        <v>52261350</v>
      </c>
      <c r="DP586">
        <v>52261351</v>
      </c>
      <c r="DQ586">
        <v>52261352</v>
      </c>
      <c r="DR586">
        <v>52261353</v>
      </c>
      <c r="DS586">
        <v>52261354</v>
      </c>
      <c r="DT586">
        <v>52261355</v>
      </c>
      <c r="DU586">
        <v>52261356</v>
      </c>
      <c r="DV586">
        <v>52261361</v>
      </c>
      <c r="DW586">
        <v>52261362</v>
      </c>
      <c r="DX586">
        <v>52261363</v>
      </c>
      <c r="DY586">
        <v>52261364</v>
      </c>
      <c r="DZ586">
        <v>52261369</v>
      </c>
      <c r="EA586">
        <v>52261370</v>
      </c>
      <c r="EB586">
        <v>52261371</v>
      </c>
      <c r="EC586">
        <v>52261372</v>
      </c>
      <c r="ED586">
        <v>52261377</v>
      </c>
      <c r="EE586">
        <v>52261378</v>
      </c>
      <c r="EF586">
        <v>52261379</v>
      </c>
      <c r="EG586">
        <v>52261380</v>
      </c>
      <c r="EH586">
        <v>52261385</v>
      </c>
      <c r="EI586">
        <v>52261386</v>
      </c>
      <c r="EJ586">
        <v>52261387</v>
      </c>
      <c r="EK586">
        <v>52261388</v>
      </c>
      <c r="EL586">
        <v>50578254</v>
      </c>
      <c r="EM586">
        <v>50580239</v>
      </c>
      <c r="EN586">
        <v>50581124</v>
      </c>
      <c r="EO586">
        <v>50581125</v>
      </c>
      <c r="EP586">
        <v>50583219</v>
      </c>
      <c r="EQ586">
        <v>50583220</v>
      </c>
      <c r="ER586">
        <v>50581130</v>
      </c>
      <c r="ES586">
        <v>50581131</v>
      </c>
      <c r="ET586">
        <v>50583243</v>
      </c>
      <c r="EU586">
        <v>50583244</v>
      </c>
      <c r="EV586">
        <v>50579870</v>
      </c>
      <c r="EW586">
        <v>50581207</v>
      </c>
      <c r="EX586">
        <v>50583257</v>
      </c>
      <c r="EY586">
        <v>50581210</v>
      </c>
      <c r="EZ586">
        <v>50583263</v>
      </c>
      <c r="FA586">
        <v>50578270</v>
      </c>
      <c r="FB586">
        <v>50581218</v>
      </c>
      <c r="FC586">
        <v>50583275</v>
      </c>
      <c r="FD586">
        <v>50581219</v>
      </c>
      <c r="FE586">
        <v>50583293</v>
      </c>
      <c r="FF586">
        <v>50581357</v>
      </c>
      <c r="FG586">
        <v>50581361</v>
      </c>
      <c r="FH586">
        <v>50581369</v>
      </c>
      <c r="FI586">
        <v>50581389</v>
      </c>
      <c r="FJ586">
        <v>50581393</v>
      </c>
      <c r="FK586">
        <v>50581401</v>
      </c>
      <c r="FL586">
        <v>52225749</v>
      </c>
      <c r="FM586">
        <v>52225750</v>
      </c>
      <c r="FN586">
        <v>52228193</v>
      </c>
      <c r="FO586">
        <v>52228195</v>
      </c>
      <c r="FP586">
        <v>52228197</v>
      </c>
      <c r="FQ586">
        <v>52228192</v>
      </c>
      <c r="FR586">
        <v>52228196</v>
      </c>
      <c r="FS586">
        <v>52232861</v>
      </c>
      <c r="FT586">
        <v>52228194</v>
      </c>
      <c r="FU586">
        <v>52228198</v>
      </c>
      <c r="FV586">
        <v>52228200</v>
      </c>
      <c r="FW586">
        <v>52228203</v>
      </c>
      <c r="FX586">
        <v>52240273</v>
      </c>
      <c r="FY586">
        <v>52240513</v>
      </c>
      <c r="FZ586">
        <v>52240519</v>
      </c>
      <c r="GA586">
        <v>52240525</v>
      </c>
      <c r="GB586">
        <v>52228199</v>
      </c>
      <c r="GC586">
        <v>52240531</v>
      </c>
      <c r="GD586">
        <v>52236199</v>
      </c>
      <c r="GE586">
        <v>52240535</v>
      </c>
      <c r="GF586">
        <v>52236201</v>
      </c>
      <c r="GG586">
        <v>52260255</v>
      </c>
      <c r="GH586">
        <v>52260257</v>
      </c>
      <c r="GI586">
        <v>52260258</v>
      </c>
      <c r="GJ586">
        <v>52260264</v>
      </c>
      <c r="GK586">
        <v>52260270</v>
      </c>
      <c r="GL586">
        <v>52260272</v>
      </c>
      <c r="GM586">
        <v>52260277</v>
      </c>
      <c r="GN586">
        <v>52260278</v>
      </c>
      <c r="GO586">
        <v>52260280</v>
      </c>
      <c r="GP586">
        <v>52260285</v>
      </c>
      <c r="GQ586">
        <v>52260287</v>
      </c>
      <c r="GR586">
        <v>52260310</v>
      </c>
      <c r="GS586">
        <v>52260311</v>
      </c>
      <c r="GT586">
        <v>52260312</v>
      </c>
      <c r="GU586">
        <v>52260544</v>
      </c>
      <c r="GV586">
        <v>52260545</v>
      </c>
      <c r="GW586">
        <v>52260548</v>
      </c>
      <c r="GX586">
        <v>52260549</v>
      </c>
      <c r="GY586">
        <v>52260554</v>
      </c>
      <c r="GZ586">
        <v>52260560</v>
      </c>
      <c r="HA586">
        <v>52260621</v>
      </c>
      <c r="HB586">
        <v>52260622</v>
      </c>
      <c r="HC586">
        <v>52260627</v>
      </c>
      <c r="HD586">
        <v>52260628</v>
      </c>
      <c r="HE586">
        <v>52260633</v>
      </c>
      <c r="HF586">
        <v>52260634</v>
      </c>
      <c r="HG586">
        <v>52260639</v>
      </c>
      <c r="HH586">
        <v>52260640</v>
      </c>
      <c r="HI586">
        <v>52265506</v>
      </c>
      <c r="HJ586">
        <v>52265507</v>
      </c>
      <c r="HK586">
        <v>52271058</v>
      </c>
      <c r="HL586">
        <v>52271059</v>
      </c>
      <c r="HM586">
        <v>52271060</v>
      </c>
      <c r="HN586">
        <v>52271061</v>
      </c>
      <c r="HO586">
        <v>52271066</v>
      </c>
      <c r="HP586">
        <v>52271073</v>
      </c>
      <c r="HQ586">
        <v>52271074</v>
      </c>
      <c r="HR586">
        <v>52274125</v>
      </c>
      <c r="HS586">
        <v>52274128</v>
      </c>
      <c r="HT586">
        <v>52274131</v>
      </c>
      <c r="HU586">
        <v>52274134</v>
      </c>
    </row>
    <row r="587" spans="1:1006">
      <c r="A587" t="s">
        <v>2805</v>
      </c>
      <c r="B587" t="s">
        <v>6599</v>
      </c>
      <c r="C587" t="s">
        <v>1018</v>
      </c>
      <c r="E587" t="s">
        <v>2504</v>
      </c>
      <c r="F587" t="s">
        <v>2746</v>
      </c>
      <c r="G587" t="s">
        <v>14</v>
      </c>
      <c r="H587" t="s">
        <v>2805</v>
      </c>
      <c r="I587">
        <v>2</v>
      </c>
      <c r="J587" t="s">
        <v>2669</v>
      </c>
      <c r="K587">
        <v>52231788</v>
      </c>
      <c r="L587">
        <v>52231789</v>
      </c>
      <c r="M587">
        <v>52231790</v>
      </c>
      <c r="N587">
        <v>52231791</v>
      </c>
      <c r="O587">
        <v>52231792</v>
      </c>
      <c r="P587">
        <v>52231793</v>
      </c>
      <c r="Q587">
        <v>52231794</v>
      </c>
      <c r="R587">
        <v>52231795</v>
      </c>
      <c r="S587">
        <v>52231796</v>
      </c>
      <c r="T587">
        <v>52231797</v>
      </c>
      <c r="U587">
        <v>52231798</v>
      </c>
      <c r="V587">
        <v>52231799</v>
      </c>
      <c r="W587">
        <v>52231800</v>
      </c>
      <c r="X587">
        <v>52231801</v>
      </c>
      <c r="Y587">
        <v>52231802</v>
      </c>
      <c r="Z587">
        <v>52231803</v>
      </c>
      <c r="AA587">
        <v>52231804</v>
      </c>
      <c r="AB587">
        <v>52231805</v>
      </c>
      <c r="AC587">
        <v>52231806</v>
      </c>
      <c r="AD587">
        <v>52231807</v>
      </c>
      <c r="AE587">
        <v>52231808</v>
      </c>
      <c r="AF587">
        <v>52231809</v>
      </c>
      <c r="AG587">
        <v>52231818</v>
      </c>
      <c r="AH587">
        <v>52231819</v>
      </c>
      <c r="AI587">
        <v>52231820</v>
      </c>
      <c r="AJ587">
        <v>52231821</v>
      </c>
      <c r="AK587">
        <v>52231822</v>
      </c>
      <c r="AL587">
        <v>52231823</v>
      </c>
      <c r="AM587">
        <v>52231824</v>
      </c>
      <c r="AN587">
        <v>52231825</v>
      </c>
      <c r="AO587">
        <v>52231826</v>
      </c>
      <c r="AP587">
        <v>52231827</v>
      </c>
      <c r="AQ587">
        <v>52231828</v>
      </c>
      <c r="AR587">
        <v>52231829</v>
      </c>
      <c r="AS587">
        <v>52231831</v>
      </c>
      <c r="AT587">
        <v>52231832</v>
      </c>
      <c r="AU587">
        <v>52231834</v>
      </c>
      <c r="AV587">
        <v>52231835</v>
      </c>
      <c r="AW587">
        <v>52231836</v>
      </c>
      <c r="AX587">
        <v>52231838</v>
      </c>
      <c r="AY587">
        <v>52231839</v>
      </c>
      <c r="AZ587">
        <v>52231840</v>
      </c>
      <c r="BA587">
        <v>52235750</v>
      </c>
      <c r="BB587">
        <v>52235751</v>
      </c>
      <c r="BC587">
        <v>52235752</v>
      </c>
      <c r="BD587">
        <v>52235753</v>
      </c>
      <c r="BE587">
        <v>52235738</v>
      </c>
      <c r="BF587">
        <v>52235739</v>
      </c>
      <c r="BG587">
        <v>52235740</v>
      </c>
      <c r="BH587">
        <v>52235741</v>
      </c>
      <c r="BI587">
        <v>52235742</v>
      </c>
      <c r="BJ587">
        <v>52235743</v>
      </c>
      <c r="BK587">
        <v>52235744</v>
      </c>
      <c r="BL587">
        <v>52235745</v>
      </c>
      <c r="BM587">
        <v>52235746</v>
      </c>
      <c r="BN587">
        <v>52235747</v>
      </c>
      <c r="BO587">
        <v>52235748</v>
      </c>
      <c r="BP587">
        <v>52235749</v>
      </c>
      <c r="BQ587">
        <v>52246088</v>
      </c>
      <c r="BR587">
        <v>52246089</v>
      </c>
      <c r="BS587">
        <v>52246090</v>
      </c>
      <c r="BT587">
        <v>52246092</v>
      </c>
      <c r="BU587">
        <v>52246093</v>
      </c>
      <c r="BV587">
        <v>52246094</v>
      </c>
      <c r="BW587">
        <v>52246096</v>
      </c>
      <c r="BX587">
        <v>52246097</v>
      </c>
      <c r="BY587">
        <v>52246098</v>
      </c>
      <c r="BZ587">
        <v>52246100</v>
      </c>
      <c r="CA587">
        <v>52246101</v>
      </c>
      <c r="CB587">
        <v>52246102</v>
      </c>
      <c r="CC587">
        <v>52246383</v>
      </c>
      <c r="CD587">
        <v>52249622</v>
      </c>
      <c r="CE587">
        <v>52249623</v>
      </c>
      <c r="CF587">
        <v>52249624</v>
      </c>
      <c r="CG587">
        <v>52249625</v>
      </c>
      <c r="CH587">
        <v>52249626</v>
      </c>
      <c r="CI587">
        <v>52249627</v>
      </c>
      <c r="CJ587">
        <v>52249628</v>
      </c>
      <c r="CK587">
        <v>52249629</v>
      </c>
      <c r="CL587">
        <v>52249630</v>
      </c>
      <c r="CM587">
        <v>52249631</v>
      </c>
      <c r="CN587">
        <v>52249632</v>
      </c>
      <c r="CO587">
        <v>52249633</v>
      </c>
      <c r="CP587">
        <v>52249634</v>
      </c>
      <c r="CQ587">
        <v>52249635</v>
      </c>
      <c r="CR587">
        <v>52249636</v>
      </c>
      <c r="CS587">
        <v>52249637</v>
      </c>
      <c r="CT587">
        <v>52249638</v>
      </c>
      <c r="CU587">
        <v>52249639</v>
      </c>
      <c r="CV587">
        <v>52249640</v>
      </c>
      <c r="CW587">
        <v>52249641</v>
      </c>
      <c r="CX587">
        <v>52249642</v>
      </c>
      <c r="CY587">
        <v>52249643</v>
      </c>
      <c r="CZ587">
        <v>52249644</v>
      </c>
      <c r="DA587">
        <v>52249645</v>
      </c>
      <c r="DB587">
        <v>52249646</v>
      </c>
      <c r="DC587">
        <v>52249647</v>
      </c>
      <c r="DD587">
        <v>52249648</v>
      </c>
      <c r="DE587">
        <v>52249649</v>
      </c>
      <c r="DF587">
        <v>52249650</v>
      </c>
      <c r="DG587">
        <v>52249651</v>
      </c>
      <c r="DH587">
        <v>52249652</v>
      </c>
      <c r="DI587">
        <v>52249653</v>
      </c>
      <c r="DJ587">
        <v>52249654</v>
      </c>
      <c r="DK587">
        <v>52249655</v>
      </c>
      <c r="DL587">
        <v>52249656</v>
      </c>
      <c r="DM587">
        <v>52249657</v>
      </c>
      <c r="DN587">
        <v>52249658</v>
      </c>
      <c r="DO587">
        <v>52249659</v>
      </c>
      <c r="DP587">
        <v>52249660</v>
      </c>
      <c r="DQ587">
        <v>52249661</v>
      </c>
      <c r="DR587">
        <v>52249662</v>
      </c>
      <c r="DS587">
        <v>52249663</v>
      </c>
      <c r="DT587">
        <v>52249664</v>
      </c>
      <c r="DU587">
        <v>52249665</v>
      </c>
      <c r="DV587">
        <v>52249666</v>
      </c>
      <c r="DW587">
        <v>52249667</v>
      </c>
      <c r="DX587">
        <v>52249668</v>
      </c>
      <c r="DY587">
        <v>52249669</v>
      </c>
      <c r="DZ587">
        <v>52249670</v>
      </c>
      <c r="EA587">
        <v>52249671</v>
      </c>
      <c r="EB587">
        <v>52249672</v>
      </c>
      <c r="EC587">
        <v>52249673</v>
      </c>
      <c r="ED587">
        <v>52249674</v>
      </c>
      <c r="EE587">
        <v>52249675</v>
      </c>
      <c r="EF587">
        <v>52249676</v>
      </c>
      <c r="EG587">
        <v>52249677</v>
      </c>
      <c r="EH587">
        <v>52249678</v>
      </c>
      <c r="EI587">
        <v>52249679</v>
      </c>
      <c r="EJ587">
        <v>52249680</v>
      </c>
      <c r="EK587">
        <v>52249681</v>
      </c>
      <c r="EL587">
        <v>52249682</v>
      </c>
      <c r="EM587">
        <v>52249683</v>
      </c>
      <c r="EN587">
        <v>52249684</v>
      </c>
      <c r="EO587">
        <v>52249685</v>
      </c>
      <c r="EP587">
        <v>52249686</v>
      </c>
      <c r="EQ587">
        <v>52249687</v>
      </c>
      <c r="ER587">
        <v>52249688</v>
      </c>
      <c r="ES587">
        <v>52249689</v>
      </c>
      <c r="ET587">
        <v>52249690</v>
      </c>
      <c r="EU587">
        <v>52249691</v>
      </c>
      <c r="EV587">
        <v>52249692</v>
      </c>
      <c r="EW587">
        <v>52249693</v>
      </c>
      <c r="EX587">
        <v>52249698</v>
      </c>
      <c r="EY587">
        <v>52249699</v>
      </c>
      <c r="EZ587">
        <v>52249700</v>
      </c>
      <c r="FA587">
        <v>52249701</v>
      </c>
      <c r="FB587">
        <v>52249706</v>
      </c>
      <c r="FC587">
        <v>52249707</v>
      </c>
      <c r="FD587">
        <v>52249708</v>
      </c>
      <c r="FE587">
        <v>52249709</v>
      </c>
      <c r="FF587">
        <v>52257437</v>
      </c>
      <c r="FG587">
        <v>52257438</v>
      </c>
      <c r="FH587">
        <v>52257439</v>
      </c>
      <c r="FI587">
        <v>52257440</v>
      </c>
      <c r="FJ587">
        <v>52257441</v>
      </c>
      <c r="FK587">
        <v>52257442</v>
      </c>
      <c r="FL587">
        <v>52257443</v>
      </c>
      <c r="FM587">
        <v>52257444</v>
      </c>
      <c r="FN587">
        <v>52257445</v>
      </c>
      <c r="FO587">
        <v>52257446</v>
      </c>
      <c r="FP587">
        <v>52257447</v>
      </c>
      <c r="FQ587">
        <v>52257448</v>
      </c>
      <c r="FR587">
        <v>52257449</v>
      </c>
      <c r="FS587">
        <v>52257450</v>
      </c>
      <c r="FT587">
        <v>52257451</v>
      </c>
      <c r="FU587">
        <v>52257452</v>
      </c>
      <c r="FV587">
        <v>52257453</v>
      </c>
      <c r="FW587">
        <v>52257454</v>
      </c>
      <c r="FX587">
        <v>52257455</v>
      </c>
      <c r="FY587">
        <v>52257456</v>
      </c>
      <c r="FZ587">
        <v>52257457</v>
      </c>
      <c r="GA587">
        <v>52257458</v>
      </c>
      <c r="GB587">
        <v>52257856</v>
      </c>
      <c r="GC587">
        <v>52257857</v>
      </c>
      <c r="GD587">
        <v>52257858</v>
      </c>
      <c r="GE587">
        <v>52257859</v>
      </c>
      <c r="GF587">
        <v>52257860</v>
      </c>
      <c r="GG587">
        <v>52257861</v>
      </c>
      <c r="GH587">
        <v>52257862</v>
      </c>
      <c r="GI587">
        <v>52257863</v>
      </c>
      <c r="GJ587">
        <v>52257864</v>
      </c>
      <c r="GK587">
        <v>52257865</v>
      </c>
      <c r="GL587">
        <v>52257866</v>
      </c>
      <c r="GM587">
        <v>52257867</v>
      </c>
      <c r="GN587">
        <v>52257868</v>
      </c>
      <c r="GO587">
        <v>52257869</v>
      </c>
      <c r="GP587">
        <v>52257870</v>
      </c>
      <c r="GQ587">
        <v>52257871</v>
      </c>
      <c r="GR587">
        <v>52257872</v>
      </c>
      <c r="GS587">
        <v>52257873</v>
      </c>
      <c r="GT587">
        <v>52257874</v>
      </c>
      <c r="GU587">
        <v>52257875</v>
      </c>
      <c r="GV587">
        <v>52257876</v>
      </c>
      <c r="GW587">
        <v>52257877</v>
      </c>
      <c r="GX587">
        <v>52257878</v>
      </c>
      <c r="GY587">
        <v>52257879</v>
      </c>
      <c r="GZ587">
        <v>52257880</v>
      </c>
      <c r="HA587">
        <v>52257881</v>
      </c>
      <c r="HB587">
        <v>52257890</v>
      </c>
      <c r="HC587">
        <v>52258821</v>
      </c>
      <c r="HD587">
        <v>52258822</v>
      </c>
      <c r="HE587">
        <v>52258823</v>
      </c>
      <c r="HF587">
        <v>52257894</v>
      </c>
      <c r="HG587">
        <v>52258824</v>
      </c>
      <c r="HH587">
        <v>52258825</v>
      </c>
      <c r="HI587">
        <v>52258826</v>
      </c>
      <c r="HJ587">
        <v>52257906</v>
      </c>
      <c r="HK587">
        <v>52258827</v>
      </c>
      <c r="HL587">
        <v>52258828</v>
      </c>
      <c r="HM587">
        <v>52258829</v>
      </c>
      <c r="HN587">
        <v>52257910</v>
      </c>
      <c r="HO587">
        <v>52258830</v>
      </c>
      <c r="HP587">
        <v>52258831</v>
      </c>
      <c r="HQ587">
        <v>52258832</v>
      </c>
      <c r="HR587">
        <v>52257922</v>
      </c>
      <c r="HS587">
        <v>52258833</v>
      </c>
      <c r="HT587">
        <v>52258834</v>
      </c>
      <c r="HU587">
        <v>52258835</v>
      </c>
      <c r="HV587">
        <v>52257926</v>
      </c>
      <c r="HW587">
        <v>52258836</v>
      </c>
      <c r="HX587">
        <v>52258837</v>
      </c>
      <c r="HY587">
        <v>52258838</v>
      </c>
      <c r="HZ587">
        <v>52257938</v>
      </c>
      <c r="IA587">
        <v>52258839</v>
      </c>
      <c r="IB587">
        <v>52258840</v>
      </c>
      <c r="IC587">
        <v>52258841</v>
      </c>
      <c r="ID587">
        <v>52257942</v>
      </c>
      <c r="IE587">
        <v>52258842</v>
      </c>
      <c r="IF587">
        <v>52258843</v>
      </c>
      <c r="IG587">
        <v>52258844</v>
      </c>
      <c r="IH587">
        <v>52257958</v>
      </c>
      <c r="II587">
        <v>52258845</v>
      </c>
      <c r="IJ587">
        <v>52258846</v>
      </c>
      <c r="IK587">
        <v>52258847</v>
      </c>
      <c r="IL587">
        <v>52257962</v>
      </c>
      <c r="IM587">
        <v>52258848</v>
      </c>
      <c r="IN587">
        <v>52258849</v>
      </c>
      <c r="IO587">
        <v>52258850</v>
      </c>
      <c r="IP587">
        <v>52257974</v>
      </c>
      <c r="IQ587">
        <v>52258851</v>
      </c>
      <c r="IR587">
        <v>52258852</v>
      </c>
      <c r="IS587">
        <v>52258853</v>
      </c>
      <c r="IT587">
        <v>52257978</v>
      </c>
      <c r="IU587">
        <v>52258854</v>
      </c>
      <c r="IV587">
        <v>52258855</v>
      </c>
      <c r="IW587">
        <v>52258856</v>
      </c>
      <c r="IX587">
        <v>52257986</v>
      </c>
      <c r="IY587">
        <v>52258857</v>
      </c>
      <c r="IZ587">
        <v>52258858</v>
      </c>
      <c r="JA587">
        <v>52258859</v>
      </c>
      <c r="JB587">
        <v>52257994</v>
      </c>
      <c r="JC587">
        <v>52258860</v>
      </c>
      <c r="JD587">
        <v>52258861</v>
      </c>
      <c r="JE587">
        <v>52258862</v>
      </c>
      <c r="JF587">
        <v>52258002</v>
      </c>
      <c r="JG587">
        <v>52258863</v>
      </c>
      <c r="JH587">
        <v>52258864</v>
      </c>
      <c r="JI587">
        <v>52258865</v>
      </c>
      <c r="JJ587">
        <v>52258010</v>
      </c>
      <c r="JK587">
        <v>52258866</v>
      </c>
      <c r="JL587">
        <v>52258867</v>
      </c>
      <c r="JM587">
        <v>52258868</v>
      </c>
      <c r="JN587">
        <v>52258018</v>
      </c>
      <c r="JO587">
        <v>52258869</v>
      </c>
      <c r="JP587">
        <v>52258870</v>
      </c>
      <c r="JQ587">
        <v>52258871</v>
      </c>
      <c r="JR587">
        <v>52258026</v>
      </c>
      <c r="JS587">
        <v>52258872</v>
      </c>
      <c r="JT587">
        <v>52258873</v>
      </c>
      <c r="JU587">
        <v>52258874</v>
      </c>
      <c r="JV587">
        <v>52258034</v>
      </c>
      <c r="JW587">
        <v>52258875</v>
      </c>
      <c r="JX587">
        <v>52258876</v>
      </c>
      <c r="JY587">
        <v>52258877</v>
      </c>
      <c r="JZ587">
        <v>52258042</v>
      </c>
      <c r="KA587">
        <v>52258878</v>
      </c>
      <c r="KB587">
        <v>52258879</v>
      </c>
      <c r="KC587">
        <v>52258880</v>
      </c>
      <c r="KD587">
        <v>52258611</v>
      </c>
      <c r="KE587">
        <v>52258612</v>
      </c>
      <c r="KF587">
        <v>52258613</v>
      </c>
      <c r="KG587">
        <v>52258614</v>
      </c>
      <c r="KH587">
        <v>52258615</v>
      </c>
      <c r="KI587">
        <v>52258616</v>
      </c>
      <c r="KJ587">
        <v>52258617</v>
      </c>
      <c r="KK587">
        <v>52258618</v>
      </c>
      <c r="KL587">
        <v>52258619</v>
      </c>
      <c r="KM587">
        <v>52258620</v>
      </c>
      <c r="KN587">
        <v>52258621</v>
      </c>
      <c r="KO587">
        <v>52258622</v>
      </c>
      <c r="KP587">
        <v>52258623</v>
      </c>
      <c r="KQ587">
        <v>52258624</v>
      </c>
      <c r="KR587">
        <v>52258625</v>
      </c>
      <c r="KS587">
        <v>52258626</v>
      </c>
      <c r="KT587">
        <v>52258627</v>
      </c>
      <c r="KU587">
        <v>52258628</v>
      </c>
      <c r="KV587">
        <v>52258629</v>
      </c>
      <c r="KW587">
        <v>52258630</v>
      </c>
      <c r="KX587">
        <v>52258631</v>
      </c>
      <c r="KY587">
        <v>52258632</v>
      </c>
      <c r="KZ587">
        <v>52258633</v>
      </c>
      <c r="LA587">
        <v>52258634</v>
      </c>
      <c r="LB587">
        <v>52258635</v>
      </c>
      <c r="LC587">
        <v>52258636</v>
      </c>
      <c r="LD587">
        <v>52258637</v>
      </c>
      <c r="LE587">
        <v>52258638</v>
      </c>
      <c r="LF587">
        <v>52258639</v>
      </c>
      <c r="LG587">
        <v>52258640</v>
      </c>
      <c r="LH587">
        <v>52258641</v>
      </c>
      <c r="LI587">
        <v>52258642</v>
      </c>
      <c r="LJ587">
        <v>52258643</v>
      </c>
      <c r="LK587">
        <v>52258644</v>
      </c>
      <c r="LL587">
        <v>52258645</v>
      </c>
      <c r="LM587">
        <v>52258646</v>
      </c>
      <c r="LN587">
        <v>52258647</v>
      </c>
      <c r="LO587">
        <v>52258648</v>
      </c>
      <c r="LP587">
        <v>52258649</v>
      </c>
      <c r="LQ587">
        <v>52258650</v>
      </c>
      <c r="LR587">
        <v>52258651</v>
      </c>
      <c r="LS587">
        <v>52258652</v>
      </c>
      <c r="LT587">
        <v>52258653</v>
      </c>
      <c r="LU587">
        <v>52258654</v>
      </c>
      <c r="LV587">
        <v>52258655</v>
      </c>
      <c r="LW587">
        <v>52258656</v>
      </c>
      <c r="LX587">
        <v>52258657</v>
      </c>
      <c r="LY587">
        <v>52258658</v>
      </c>
      <c r="LZ587">
        <v>52258659</v>
      </c>
      <c r="MA587">
        <v>52258660</v>
      </c>
      <c r="MB587">
        <v>52258661</v>
      </c>
      <c r="MC587">
        <v>52258662</v>
      </c>
      <c r="MD587">
        <v>52258663</v>
      </c>
      <c r="ME587">
        <v>52258664</v>
      </c>
      <c r="MF587">
        <v>52258665</v>
      </c>
      <c r="MG587">
        <v>52258666</v>
      </c>
      <c r="MH587">
        <v>52258667</v>
      </c>
      <c r="MI587">
        <v>52258668</v>
      </c>
      <c r="MJ587">
        <v>52258669</v>
      </c>
      <c r="MK587">
        <v>52258670</v>
      </c>
      <c r="ML587">
        <v>52258671</v>
      </c>
      <c r="MM587">
        <v>52258672</v>
      </c>
      <c r="MN587">
        <v>52258673</v>
      </c>
      <c r="MO587">
        <v>52258674</v>
      </c>
      <c r="MP587">
        <v>52258679</v>
      </c>
      <c r="MQ587">
        <v>52258680</v>
      </c>
      <c r="MR587">
        <v>52258681</v>
      </c>
      <c r="MS587">
        <v>52258682</v>
      </c>
      <c r="MT587">
        <v>52258687</v>
      </c>
      <c r="MU587">
        <v>52258688</v>
      </c>
      <c r="MV587">
        <v>52258689</v>
      </c>
      <c r="MW587">
        <v>52258690</v>
      </c>
      <c r="MX587">
        <v>52258695</v>
      </c>
      <c r="MY587">
        <v>52258696</v>
      </c>
      <c r="MZ587">
        <v>52258697</v>
      </c>
      <c r="NA587">
        <v>52258698</v>
      </c>
      <c r="NB587">
        <v>52258703</v>
      </c>
      <c r="NC587">
        <v>52258704</v>
      </c>
      <c r="ND587">
        <v>52258705</v>
      </c>
      <c r="NE587">
        <v>52258706</v>
      </c>
      <c r="NF587">
        <v>52261309</v>
      </c>
      <c r="NG587">
        <v>52261310</v>
      </c>
      <c r="NH587">
        <v>52261311</v>
      </c>
      <c r="NI587">
        <v>52261312</v>
      </c>
      <c r="NJ587">
        <v>52261313</v>
      </c>
      <c r="NK587">
        <v>52261314</v>
      </c>
      <c r="NL587">
        <v>52261315</v>
      </c>
      <c r="NM587">
        <v>52261316</v>
      </c>
      <c r="NN587">
        <v>52261317</v>
      </c>
      <c r="NO587">
        <v>52261318</v>
      </c>
      <c r="NP587">
        <v>52261319</v>
      </c>
      <c r="NQ587">
        <v>52261320</v>
      </c>
      <c r="NR587">
        <v>52261321</v>
      </c>
      <c r="NS587">
        <v>52261322</v>
      </c>
      <c r="NT587">
        <v>52261323</v>
      </c>
      <c r="NU587">
        <v>52261324</v>
      </c>
      <c r="NV587">
        <v>52261325</v>
      </c>
      <c r="NW587">
        <v>52261326</v>
      </c>
      <c r="NX587">
        <v>52261327</v>
      </c>
      <c r="NY587">
        <v>52261328</v>
      </c>
      <c r="NZ587">
        <v>52261329</v>
      </c>
      <c r="OA587">
        <v>52261330</v>
      </c>
      <c r="OB587">
        <v>52261331</v>
      </c>
      <c r="OC587">
        <v>52261332</v>
      </c>
      <c r="OD587">
        <v>52261333</v>
      </c>
      <c r="OE587">
        <v>52261334</v>
      </c>
      <c r="OF587">
        <v>52261335</v>
      </c>
      <c r="OG587">
        <v>52261336</v>
      </c>
      <c r="OH587">
        <v>52261337</v>
      </c>
      <c r="OI587">
        <v>52261338</v>
      </c>
      <c r="OJ587">
        <v>52261339</v>
      </c>
      <c r="OK587">
        <v>52261340</v>
      </c>
      <c r="OL587">
        <v>52261341</v>
      </c>
      <c r="OM587">
        <v>52261342</v>
      </c>
      <c r="ON587">
        <v>52261343</v>
      </c>
      <c r="OO587">
        <v>52261344</v>
      </c>
      <c r="OP587">
        <v>52261345</v>
      </c>
      <c r="OQ587">
        <v>52261346</v>
      </c>
      <c r="OR587">
        <v>52261347</v>
      </c>
      <c r="OS587">
        <v>52261348</v>
      </c>
      <c r="OT587">
        <v>52261349</v>
      </c>
      <c r="OU587">
        <v>52261350</v>
      </c>
      <c r="OV587">
        <v>52261351</v>
      </c>
      <c r="OW587">
        <v>52261352</v>
      </c>
      <c r="OX587">
        <v>52261353</v>
      </c>
      <c r="OY587">
        <v>52261354</v>
      </c>
      <c r="OZ587">
        <v>52261355</v>
      </c>
      <c r="PA587">
        <v>52261356</v>
      </c>
      <c r="PB587">
        <v>52261361</v>
      </c>
      <c r="PC587">
        <v>52261362</v>
      </c>
      <c r="PD587">
        <v>52261363</v>
      </c>
      <c r="PE587">
        <v>52261364</v>
      </c>
      <c r="PF587">
        <v>52261369</v>
      </c>
      <c r="PG587">
        <v>52261370</v>
      </c>
      <c r="PH587">
        <v>52261371</v>
      </c>
      <c r="PI587">
        <v>52261372</v>
      </c>
      <c r="PJ587">
        <v>52261377</v>
      </c>
      <c r="PK587">
        <v>52261378</v>
      </c>
      <c r="PL587">
        <v>52261379</v>
      </c>
      <c r="PM587">
        <v>52261380</v>
      </c>
      <c r="PN587">
        <v>52261385</v>
      </c>
      <c r="PO587">
        <v>52261386</v>
      </c>
      <c r="PP587">
        <v>52261387</v>
      </c>
      <c r="PQ587">
        <v>52261388</v>
      </c>
      <c r="PR587">
        <v>50572792</v>
      </c>
      <c r="PS587">
        <v>50578247</v>
      </c>
      <c r="PT587">
        <v>50580235</v>
      </c>
      <c r="PU587">
        <v>50581098</v>
      </c>
      <c r="PV587">
        <v>50581099</v>
      </c>
      <c r="PW587">
        <v>50583187</v>
      </c>
      <c r="PX587">
        <v>50583188</v>
      </c>
      <c r="PY587">
        <v>50583189</v>
      </c>
      <c r="PZ587">
        <v>50583190</v>
      </c>
      <c r="QA587">
        <v>50583191</v>
      </c>
      <c r="QB587">
        <v>50583192</v>
      </c>
      <c r="QC587">
        <v>50581100</v>
      </c>
      <c r="QD587">
        <v>50581101</v>
      </c>
      <c r="QE587">
        <v>50583199</v>
      </c>
      <c r="QF587">
        <v>50583200</v>
      </c>
      <c r="QG587">
        <v>50583201</v>
      </c>
      <c r="QH587">
        <v>50583202</v>
      </c>
      <c r="QI587">
        <v>50583203</v>
      </c>
      <c r="QJ587">
        <v>50583204</v>
      </c>
      <c r="QK587">
        <v>50578254</v>
      </c>
      <c r="QL587">
        <v>50580239</v>
      </c>
      <c r="QM587">
        <v>50581122</v>
      </c>
      <c r="QN587">
        <v>50581123</v>
      </c>
      <c r="QO587">
        <v>50581124</v>
      </c>
      <c r="QP587">
        <v>50581125</v>
      </c>
      <c r="QQ587">
        <v>50583219</v>
      </c>
      <c r="QR587">
        <v>50583220</v>
      </c>
      <c r="QS587">
        <v>50581126</v>
      </c>
      <c r="QT587">
        <v>50581127</v>
      </c>
      <c r="QU587">
        <v>50583225</v>
      </c>
      <c r="QV587">
        <v>50583226</v>
      </c>
      <c r="QW587">
        <v>50581130</v>
      </c>
      <c r="QX587">
        <v>50581131</v>
      </c>
      <c r="QY587">
        <v>50583243</v>
      </c>
      <c r="QZ587">
        <v>50583244</v>
      </c>
      <c r="RA587">
        <v>50581132</v>
      </c>
      <c r="RB587">
        <v>50581133</v>
      </c>
      <c r="RC587">
        <v>50583249</v>
      </c>
      <c r="RD587">
        <v>50583250</v>
      </c>
      <c r="RE587">
        <v>50579870</v>
      </c>
      <c r="RF587">
        <v>50581207</v>
      </c>
      <c r="RG587">
        <v>50583257</v>
      </c>
      <c r="RH587">
        <v>50581210</v>
      </c>
      <c r="RI587">
        <v>50583263</v>
      </c>
      <c r="RJ587">
        <v>50578270</v>
      </c>
      <c r="RK587">
        <v>50581106</v>
      </c>
      <c r="RL587">
        <v>50581206</v>
      </c>
      <c r="RM587">
        <v>50581218</v>
      </c>
      <c r="RN587">
        <v>50583275</v>
      </c>
      <c r="RO587">
        <v>50581107</v>
      </c>
      <c r="RP587">
        <v>50581208</v>
      </c>
      <c r="RQ587">
        <v>50583279</v>
      </c>
      <c r="RR587">
        <v>50583280</v>
      </c>
      <c r="RS587">
        <v>50581219</v>
      </c>
      <c r="RT587">
        <v>50583293</v>
      </c>
      <c r="RU587">
        <v>50581109</v>
      </c>
      <c r="RV587">
        <v>50581211</v>
      </c>
      <c r="RW587">
        <v>50583297</v>
      </c>
      <c r="RX587">
        <v>50583298</v>
      </c>
      <c r="RY587">
        <v>50579874</v>
      </c>
      <c r="RZ587">
        <v>50581222</v>
      </c>
      <c r="SA587">
        <v>50581223</v>
      </c>
      <c r="SB587">
        <v>50583579</v>
      </c>
      <c r="SC587">
        <v>50583580</v>
      </c>
      <c r="SD587">
        <v>50583587</v>
      </c>
      <c r="SE587">
        <v>50583588</v>
      </c>
      <c r="SF587">
        <v>50583589</v>
      </c>
      <c r="SG587">
        <v>50583590</v>
      </c>
      <c r="SH587">
        <v>50583591</v>
      </c>
      <c r="SI587">
        <v>50583592</v>
      </c>
      <c r="SJ587">
        <v>50583593</v>
      </c>
      <c r="SK587">
        <v>50583594</v>
      </c>
      <c r="SL587">
        <v>50583603</v>
      </c>
      <c r="SM587">
        <v>50583604</v>
      </c>
      <c r="SN587">
        <v>50583605</v>
      </c>
      <c r="SO587">
        <v>50583606</v>
      </c>
      <c r="SP587">
        <v>50583607</v>
      </c>
      <c r="SQ587">
        <v>50583608</v>
      </c>
      <c r="SR587">
        <v>50583609</v>
      </c>
      <c r="SS587">
        <v>50583610</v>
      </c>
      <c r="ST587">
        <v>50581226</v>
      </c>
      <c r="SU587">
        <v>50581228</v>
      </c>
      <c r="SV587">
        <v>50583316</v>
      </c>
      <c r="SW587">
        <v>50581232</v>
      </c>
      <c r="SX587">
        <v>50583322</v>
      </c>
      <c r="SY587">
        <v>50581357</v>
      </c>
      <c r="SZ587">
        <v>50581359</v>
      </c>
      <c r="TA587">
        <v>50581361</v>
      </c>
      <c r="TB587">
        <v>50581363</v>
      </c>
      <c r="TC587">
        <v>50581369</v>
      </c>
      <c r="TD587">
        <v>50581371</v>
      </c>
      <c r="TE587">
        <v>50581389</v>
      </c>
      <c r="TF587">
        <v>50581393</v>
      </c>
      <c r="TG587">
        <v>50581401</v>
      </c>
      <c r="TH587">
        <v>50581391</v>
      </c>
      <c r="TI587">
        <v>50581395</v>
      </c>
      <c r="TJ587">
        <v>50581403</v>
      </c>
      <c r="TK587">
        <v>50581421</v>
      </c>
      <c r="TL587">
        <v>50581423</v>
      </c>
      <c r="TM587">
        <v>50581427</v>
      </c>
      <c r="TN587">
        <v>50579878</v>
      </c>
      <c r="TO587">
        <v>50579879</v>
      </c>
      <c r="TP587">
        <v>50581437</v>
      </c>
      <c r="TQ587">
        <v>50581438</v>
      </c>
      <c r="TR587">
        <v>50581439</v>
      </c>
      <c r="TS587">
        <v>50581440</v>
      </c>
      <c r="TT587">
        <v>50579886</v>
      </c>
      <c r="TU587">
        <v>50579887</v>
      </c>
      <c r="TV587">
        <v>50581445</v>
      </c>
      <c r="TW587">
        <v>50581446</v>
      </c>
      <c r="TX587">
        <v>50583417</v>
      </c>
      <c r="TY587">
        <v>50583418</v>
      </c>
      <c r="TZ587">
        <v>50581447</v>
      </c>
      <c r="UA587">
        <v>50581448</v>
      </c>
      <c r="UB587">
        <v>50583429</v>
      </c>
      <c r="UC587">
        <v>50583430</v>
      </c>
      <c r="UD587">
        <v>50583634</v>
      </c>
      <c r="UE587">
        <v>50583635</v>
      </c>
      <c r="UF587">
        <v>50583650</v>
      </c>
      <c r="UG587">
        <v>50583651</v>
      </c>
      <c r="UH587">
        <v>50583654</v>
      </c>
      <c r="UI587">
        <v>50583655</v>
      </c>
      <c r="UJ587">
        <v>50583682</v>
      </c>
      <c r="UK587">
        <v>50583683</v>
      </c>
      <c r="UL587">
        <v>50583686</v>
      </c>
      <c r="UM587">
        <v>50583687</v>
      </c>
      <c r="UN587">
        <v>50583714</v>
      </c>
      <c r="UO587">
        <v>50583698</v>
      </c>
      <c r="UP587">
        <v>50583726</v>
      </c>
      <c r="UQ587">
        <v>50583702</v>
      </c>
      <c r="UR587">
        <v>50583728</v>
      </c>
      <c r="US587">
        <v>50583704</v>
      </c>
      <c r="UT587">
        <v>50583750</v>
      </c>
      <c r="UU587">
        <v>50583710</v>
      </c>
      <c r="UV587">
        <v>50583752</v>
      </c>
      <c r="UW587">
        <v>50583712</v>
      </c>
      <c r="UX587">
        <v>50583762</v>
      </c>
      <c r="UY587">
        <v>50583770</v>
      </c>
      <c r="UZ587">
        <v>50583786</v>
      </c>
      <c r="VA587">
        <v>50583794</v>
      </c>
      <c r="VB587">
        <v>50583798</v>
      </c>
      <c r="VC587">
        <v>50583806</v>
      </c>
      <c r="VD587">
        <v>50585550</v>
      </c>
      <c r="VE587">
        <v>50585551</v>
      </c>
      <c r="VF587">
        <v>50585552</v>
      </c>
      <c r="VG587">
        <v>50585553</v>
      </c>
      <c r="VH587">
        <v>50585554</v>
      </c>
      <c r="VI587">
        <v>50585555</v>
      </c>
      <c r="VJ587">
        <v>50585556</v>
      </c>
      <c r="VK587">
        <v>50585557</v>
      </c>
      <c r="VL587">
        <v>50585558</v>
      </c>
      <c r="VM587">
        <v>50585559</v>
      </c>
      <c r="VN587">
        <v>50585560</v>
      </c>
      <c r="VO587">
        <v>50585561</v>
      </c>
      <c r="VP587">
        <v>50585562</v>
      </c>
      <c r="VQ587">
        <v>50585563</v>
      </c>
      <c r="VR587">
        <v>50585564</v>
      </c>
      <c r="VS587">
        <v>50585565</v>
      </c>
      <c r="VT587">
        <v>50585566</v>
      </c>
      <c r="VU587">
        <v>50585567</v>
      </c>
      <c r="VV587">
        <v>50585568</v>
      </c>
      <c r="VW587">
        <v>50585569</v>
      </c>
      <c r="VX587">
        <v>50585570</v>
      </c>
      <c r="VY587">
        <v>50585571</v>
      </c>
      <c r="VZ587">
        <v>50585572</v>
      </c>
      <c r="WA587">
        <v>50585573</v>
      </c>
      <c r="WB587">
        <v>50585574</v>
      </c>
      <c r="WC587">
        <v>50585575</v>
      </c>
      <c r="WD587">
        <v>50585576</v>
      </c>
      <c r="WE587">
        <v>50585577</v>
      </c>
      <c r="WF587">
        <v>50585578</v>
      </c>
      <c r="WG587">
        <v>50585579</v>
      </c>
      <c r="WH587">
        <v>50585580</v>
      </c>
      <c r="WI587">
        <v>50585581</v>
      </c>
      <c r="WJ587">
        <v>50585582</v>
      </c>
      <c r="WK587">
        <v>50585583</v>
      </c>
      <c r="WL587">
        <v>50585584</v>
      </c>
      <c r="WM587">
        <v>50585585</v>
      </c>
      <c r="WN587">
        <v>50585586</v>
      </c>
      <c r="WO587">
        <v>50585587</v>
      </c>
      <c r="WP587">
        <v>50585588</v>
      </c>
      <c r="WQ587">
        <v>50585589</v>
      </c>
      <c r="WR587">
        <v>50585590</v>
      </c>
      <c r="WS587">
        <v>50585591</v>
      </c>
      <c r="WT587">
        <v>50585592</v>
      </c>
      <c r="WU587">
        <v>50585593</v>
      </c>
      <c r="WV587">
        <v>50585594</v>
      </c>
      <c r="WW587">
        <v>50585595</v>
      </c>
      <c r="WX587">
        <v>50585596</v>
      </c>
      <c r="WY587">
        <v>50585909</v>
      </c>
      <c r="WZ587">
        <v>50585910</v>
      </c>
      <c r="XA587">
        <v>50585911</v>
      </c>
      <c r="XB587">
        <v>50585912</v>
      </c>
      <c r="XC587">
        <v>50585913</v>
      </c>
      <c r="XD587">
        <v>50585914</v>
      </c>
      <c r="XE587">
        <v>52265500</v>
      </c>
      <c r="XF587">
        <v>52265501</v>
      </c>
      <c r="XG587">
        <v>52265502</v>
      </c>
      <c r="XH587">
        <v>52265503</v>
      </c>
      <c r="XI587">
        <v>52265504</v>
      </c>
      <c r="XJ587">
        <v>52265505</v>
      </c>
      <c r="XK587">
        <v>52265506</v>
      </c>
      <c r="XL587">
        <v>52265507</v>
      </c>
      <c r="XM587">
        <v>52265510</v>
      </c>
      <c r="XN587">
        <v>52265511</v>
      </c>
      <c r="XO587">
        <v>52265508</v>
      </c>
      <c r="XP587">
        <v>52265509</v>
      </c>
      <c r="XQ587">
        <v>52271045</v>
      </c>
      <c r="XR587">
        <v>52271046</v>
      </c>
      <c r="XS587">
        <v>52271047</v>
      </c>
      <c r="XT587">
        <v>52271048</v>
      </c>
      <c r="XU587">
        <v>52271049</v>
      </c>
      <c r="XV587">
        <v>52271050</v>
      </c>
      <c r="XW587">
        <v>52271051</v>
      </c>
      <c r="XX587">
        <v>52271052</v>
      </c>
      <c r="XY587">
        <v>52271053</v>
      </c>
      <c r="XZ587">
        <v>52271054</v>
      </c>
      <c r="YA587">
        <v>52271055</v>
      </c>
      <c r="YB587">
        <v>52271056</v>
      </c>
      <c r="YC587">
        <v>52271057</v>
      </c>
      <c r="YD587">
        <v>52271058</v>
      </c>
      <c r="YE587">
        <v>52271059</v>
      </c>
      <c r="YF587">
        <v>52271060</v>
      </c>
      <c r="YG587">
        <v>52271061</v>
      </c>
      <c r="YH587">
        <v>52271062</v>
      </c>
      <c r="YI587">
        <v>52271063</v>
      </c>
      <c r="YJ587">
        <v>52271064</v>
      </c>
      <c r="YK587">
        <v>52271065</v>
      </c>
      <c r="YL587">
        <v>52271066</v>
      </c>
      <c r="YM587">
        <v>52271067</v>
      </c>
      <c r="YN587">
        <v>52271068</v>
      </c>
      <c r="YO587">
        <v>52271069</v>
      </c>
      <c r="YP587">
        <v>52271070</v>
      </c>
      <c r="YQ587">
        <v>52271071</v>
      </c>
      <c r="YR587">
        <v>52271072</v>
      </c>
      <c r="YS587">
        <v>52271073</v>
      </c>
      <c r="YT587">
        <v>52271074</v>
      </c>
      <c r="YU587">
        <v>52271075</v>
      </c>
      <c r="YV587">
        <v>52271076</v>
      </c>
      <c r="YW587">
        <v>52271077</v>
      </c>
      <c r="YX587">
        <v>52271078</v>
      </c>
      <c r="YY587">
        <v>52271079</v>
      </c>
      <c r="YZ587">
        <v>52271080</v>
      </c>
      <c r="ZA587">
        <v>52271081</v>
      </c>
      <c r="ZB587">
        <v>52271082</v>
      </c>
      <c r="ZC587">
        <v>52273343</v>
      </c>
      <c r="ZD587">
        <v>52273344</v>
      </c>
      <c r="ZE587">
        <v>52273345</v>
      </c>
      <c r="ZF587">
        <v>52273346</v>
      </c>
      <c r="ZG587">
        <v>52273347</v>
      </c>
      <c r="ZH587">
        <v>52273348</v>
      </c>
      <c r="ZI587">
        <v>52273349</v>
      </c>
      <c r="ZJ587">
        <v>52273350</v>
      </c>
      <c r="ZK587">
        <v>52273351</v>
      </c>
      <c r="ZL587">
        <v>52273352</v>
      </c>
      <c r="ZM587">
        <v>52273353</v>
      </c>
      <c r="ZN587">
        <v>52273354</v>
      </c>
      <c r="ZO587">
        <v>52273355</v>
      </c>
      <c r="ZP587">
        <v>52273356</v>
      </c>
      <c r="ZQ587">
        <v>52274105</v>
      </c>
      <c r="ZR587">
        <v>52274106</v>
      </c>
      <c r="ZS587">
        <v>52274107</v>
      </c>
      <c r="ZT587">
        <v>52274108</v>
      </c>
      <c r="ZU587">
        <v>52274109</v>
      </c>
      <c r="ZV587">
        <v>52274110</v>
      </c>
      <c r="ZW587">
        <v>52274111</v>
      </c>
      <c r="ZX587">
        <v>52274112</v>
      </c>
      <c r="ZY587">
        <v>52274113</v>
      </c>
      <c r="ZZ587">
        <v>52274114</v>
      </c>
      <c r="AAA587">
        <v>52274115</v>
      </c>
      <c r="AAB587">
        <v>52274116</v>
      </c>
      <c r="AAC587">
        <v>52274117</v>
      </c>
      <c r="AAD587">
        <v>52274118</v>
      </c>
      <c r="AAE587">
        <v>52274119</v>
      </c>
      <c r="AAF587">
        <v>52274120</v>
      </c>
      <c r="AAG587">
        <v>52274121</v>
      </c>
      <c r="AAH587">
        <v>52274122</v>
      </c>
      <c r="AAI587">
        <v>52274123</v>
      </c>
      <c r="AAJ587">
        <v>52274124</v>
      </c>
      <c r="AAK587">
        <v>52274125</v>
      </c>
      <c r="AAL587">
        <v>52274126</v>
      </c>
      <c r="AAM587">
        <v>52274127</v>
      </c>
      <c r="AAN587">
        <v>52274128</v>
      </c>
      <c r="AAO587">
        <v>52274129</v>
      </c>
      <c r="AAP587">
        <v>52274130</v>
      </c>
      <c r="AAQ587">
        <v>52274131</v>
      </c>
      <c r="AAR587">
        <v>52274132</v>
      </c>
      <c r="AAS587">
        <v>52274133</v>
      </c>
      <c r="AAT587">
        <v>52274134</v>
      </c>
      <c r="AAU587">
        <v>52274135</v>
      </c>
      <c r="AAV587">
        <v>52274136</v>
      </c>
      <c r="AAW587">
        <v>52274137</v>
      </c>
      <c r="AAX587">
        <v>52274138</v>
      </c>
      <c r="AAY587">
        <v>52274715</v>
      </c>
      <c r="AAZ587">
        <v>52274716</v>
      </c>
      <c r="ABA587">
        <v>52274717</v>
      </c>
      <c r="ABB587">
        <v>52274718</v>
      </c>
      <c r="ABC587">
        <v>52274719</v>
      </c>
      <c r="ABD587">
        <v>52274720</v>
      </c>
      <c r="ABE587">
        <v>52274721</v>
      </c>
    </row>
    <row r="588" spans="1:1006">
      <c r="A588" t="s">
        <v>2807</v>
      </c>
      <c r="B588" t="s">
        <v>6599</v>
      </c>
      <c r="C588" t="s">
        <v>1018</v>
      </c>
      <c r="E588" t="s">
        <v>2504</v>
      </c>
      <c r="F588" t="s">
        <v>2746</v>
      </c>
      <c r="G588" t="s">
        <v>14</v>
      </c>
      <c r="H588" t="s">
        <v>2807</v>
      </c>
      <c r="I588">
        <v>2</v>
      </c>
      <c r="J588" t="s">
        <v>2672</v>
      </c>
      <c r="K588">
        <v>52231788</v>
      </c>
      <c r="L588">
        <v>52231789</v>
      </c>
      <c r="M588">
        <v>52231790</v>
      </c>
      <c r="N588">
        <v>52231791</v>
      </c>
      <c r="O588">
        <v>52231792</v>
      </c>
      <c r="P588">
        <v>52231793</v>
      </c>
      <c r="Q588">
        <v>52231794</v>
      </c>
      <c r="R588">
        <v>52231795</v>
      </c>
      <c r="S588">
        <v>52231796</v>
      </c>
      <c r="T588">
        <v>52231797</v>
      </c>
      <c r="U588">
        <v>52231798</v>
      </c>
      <c r="V588">
        <v>52231799</v>
      </c>
      <c r="W588">
        <v>52231800</v>
      </c>
      <c r="X588">
        <v>52231801</v>
      </c>
      <c r="Y588">
        <v>52231802</v>
      </c>
      <c r="Z588">
        <v>52231803</v>
      </c>
      <c r="AA588">
        <v>52231804</v>
      </c>
      <c r="AB588">
        <v>52231805</v>
      </c>
      <c r="AC588">
        <v>52231806</v>
      </c>
      <c r="AD588">
        <v>52231807</v>
      </c>
      <c r="AE588">
        <v>52231808</v>
      </c>
      <c r="AF588">
        <v>52231809</v>
      </c>
      <c r="AG588">
        <v>52231818</v>
      </c>
      <c r="AH588">
        <v>52231819</v>
      </c>
      <c r="AI588">
        <v>52231820</v>
      </c>
      <c r="AJ588">
        <v>52231821</v>
      </c>
      <c r="AK588">
        <v>52231822</v>
      </c>
      <c r="AL588">
        <v>52231823</v>
      </c>
      <c r="AM588">
        <v>52231824</v>
      </c>
      <c r="AN588">
        <v>52231825</v>
      </c>
      <c r="AO588">
        <v>52231826</v>
      </c>
      <c r="AP588">
        <v>52231827</v>
      </c>
      <c r="AQ588">
        <v>52231828</v>
      </c>
      <c r="AR588">
        <v>52231829</v>
      </c>
      <c r="AS588">
        <v>52231831</v>
      </c>
      <c r="AT588">
        <v>52231832</v>
      </c>
      <c r="AU588">
        <v>52231834</v>
      </c>
      <c r="AV588">
        <v>52231835</v>
      </c>
      <c r="AW588">
        <v>52231836</v>
      </c>
      <c r="AX588">
        <v>52231838</v>
      </c>
      <c r="AY588">
        <v>52231839</v>
      </c>
      <c r="AZ588">
        <v>52231840</v>
      </c>
      <c r="BA588">
        <v>52235750</v>
      </c>
      <c r="BB588">
        <v>52235751</v>
      </c>
      <c r="BC588">
        <v>52235752</v>
      </c>
      <c r="BD588">
        <v>52235753</v>
      </c>
      <c r="BE588">
        <v>52235738</v>
      </c>
      <c r="BF588">
        <v>52235739</v>
      </c>
      <c r="BG588">
        <v>52235740</v>
      </c>
      <c r="BH588">
        <v>52235741</v>
      </c>
      <c r="BI588">
        <v>52235742</v>
      </c>
      <c r="BJ588">
        <v>52235743</v>
      </c>
      <c r="BK588">
        <v>52235744</v>
      </c>
      <c r="BL588">
        <v>52235745</v>
      </c>
      <c r="BM588">
        <v>52235746</v>
      </c>
      <c r="BN588">
        <v>52235747</v>
      </c>
      <c r="BO588">
        <v>52235748</v>
      </c>
      <c r="BP588">
        <v>52235749</v>
      </c>
      <c r="BQ588">
        <v>52246088</v>
      </c>
      <c r="BR588">
        <v>52246089</v>
      </c>
      <c r="BS588">
        <v>52246090</v>
      </c>
      <c r="BT588">
        <v>52246092</v>
      </c>
      <c r="BU588">
        <v>52246093</v>
      </c>
      <c r="BV588">
        <v>52246094</v>
      </c>
      <c r="BW588">
        <v>52246096</v>
      </c>
      <c r="BX588">
        <v>52246097</v>
      </c>
      <c r="BY588">
        <v>52246098</v>
      </c>
      <c r="BZ588">
        <v>52246100</v>
      </c>
      <c r="CA588">
        <v>52246101</v>
      </c>
      <c r="CB588">
        <v>52246102</v>
      </c>
      <c r="CC588">
        <v>52246383</v>
      </c>
      <c r="CD588">
        <v>52249622</v>
      </c>
      <c r="CE588">
        <v>52249623</v>
      </c>
      <c r="CF588">
        <v>52249624</v>
      </c>
      <c r="CG588">
        <v>52249625</v>
      </c>
      <c r="CH588">
        <v>52249626</v>
      </c>
      <c r="CI588">
        <v>52249627</v>
      </c>
      <c r="CJ588">
        <v>52249628</v>
      </c>
      <c r="CK588">
        <v>52249629</v>
      </c>
      <c r="CL588">
        <v>52249630</v>
      </c>
      <c r="CM588">
        <v>52249631</v>
      </c>
      <c r="CN588">
        <v>52249632</v>
      </c>
      <c r="CO588">
        <v>52249633</v>
      </c>
      <c r="CP588">
        <v>52249634</v>
      </c>
      <c r="CQ588">
        <v>52249635</v>
      </c>
      <c r="CR588">
        <v>52249636</v>
      </c>
      <c r="CS588">
        <v>52249637</v>
      </c>
      <c r="CT588">
        <v>52249638</v>
      </c>
      <c r="CU588">
        <v>52249639</v>
      </c>
      <c r="CV588">
        <v>52249640</v>
      </c>
      <c r="CW588">
        <v>52249641</v>
      </c>
      <c r="CX588">
        <v>52249642</v>
      </c>
      <c r="CY588">
        <v>52249643</v>
      </c>
      <c r="CZ588">
        <v>52249644</v>
      </c>
      <c r="DA588">
        <v>52249645</v>
      </c>
      <c r="DB588">
        <v>52249646</v>
      </c>
      <c r="DC588">
        <v>52249647</v>
      </c>
      <c r="DD588">
        <v>52249648</v>
      </c>
      <c r="DE588">
        <v>52249649</v>
      </c>
      <c r="DF588">
        <v>52249650</v>
      </c>
      <c r="DG588">
        <v>52249651</v>
      </c>
      <c r="DH588">
        <v>52249652</v>
      </c>
      <c r="DI588">
        <v>52249653</v>
      </c>
      <c r="DJ588">
        <v>52249654</v>
      </c>
      <c r="DK588">
        <v>52249655</v>
      </c>
      <c r="DL588">
        <v>52249656</v>
      </c>
      <c r="DM588">
        <v>52249657</v>
      </c>
      <c r="DN588">
        <v>52249658</v>
      </c>
      <c r="DO588">
        <v>52249659</v>
      </c>
      <c r="DP588">
        <v>52249660</v>
      </c>
      <c r="DQ588">
        <v>52249661</v>
      </c>
      <c r="DR588">
        <v>52249662</v>
      </c>
      <c r="DS588">
        <v>52249663</v>
      </c>
      <c r="DT588">
        <v>52249664</v>
      </c>
      <c r="DU588">
        <v>52249665</v>
      </c>
      <c r="DV588">
        <v>52249666</v>
      </c>
      <c r="DW588">
        <v>52249667</v>
      </c>
      <c r="DX588">
        <v>52249668</v>
      </c>
      <c r="DY588">
        <v>52249669</v>
      </c>
      <c r="DZ588">
        <v>52249670</v>
      </c>
      <c r="EA588">
        <v>52249671</v>
      </c>
      <c r="EB588">
        <v>52249672</v>
      </c>
      <c r="EC588">
        <v>52249673</v>
      </c>
      <c r="ED588">
        <v>52249674</v>
      </c>
      <c r="EE588">
        <v>52249675</v>
      </c>
      <c r="EF588">
        <v>52249676</v>
      </c>
      <c r="EG588">
        <v>52249677</v>
      </c>
      <c r="EH588">
        <v>52249678</v>
      </c>
      <c r="EI588">
        <v>52249679</v>
      </c>
      <c r="EJ588">
        <v>52249680</v>
      </c>
      <c r="EK588">
        <v>52249681</v>
      </c>
      <c r="EL588">
        <v>52249682</v>
      </c>
      <c r="EM588">
        <v>52249683</v>
      </c>
      <c r="EN588">
        <v>52249684</v>
      </c>
      <c r="EO588">
        <v>52249685</v>
      </c>
      <c r="EP588">
        <v>52249686</v>
      </c>
      <c r="EQ588">
        <v>52249687</v>
      </c>
      <c r="ER588">
        <v>52249688</v>
      </c>
      <c r="ES588">
        <v>52249689</v>
      </c>
      <c r="ET588">
        <v>52249690</v>
      </c>
      <c r="EU588">
        <v>52249691</v>
      </c>
      <c r="EV588">
        <v>52249692</v>
      </c>
      <c r="EW588">
        <v>52249693</v>
      </c>
      <c r="EX588">
        <v>52249698</v>
      </c>
      <c r="EY588">
        <v>52249699</v>
      </c>
      <c r="EZ588">
        <v>52249700</v>
      </c>
      <c r="FA588">
        <v>52249701</v>
      </c>
      <c r="FB588">
        <v>52249706</v>
      </c>
      <c r="FC588">
        <v>52249707</v>
      </c>
      <c r="FD588">
        <v>52249708</v>
      </c>
      <c r="FE588">
        <v>52249709</v>
      </c>
      <c r="FF588">
        <v>52257437</v>
      </c>
      <c r="FG588">
        <v>52257438</v>
      </c>
      <c r="FH588">
        <v>52257439</v>
      </c>
      <c r="FI588">
        <v>52257440</v>
      </c>
      <c r="FJ588">
        <v>52257441</v>
      </c>
      <c r="FK588">
        <v>52257442</v>
      </c>
      <c r="FL588">
        <v>52257443</v>
      </c>
      <c r="FM588">
        <v>52257444</v>
      </c>
      <c r="FN588">
        <v>52257445</v>
      </c>
      <c r="FO588">
        <v>52257446</v>
      </c>
      <c r="FP588">
        <v>52257447</v>
      </c>
      <c r="FQ588">
        <v>52257448</v>
      </c>
      <c r="FR588">
        <v>52257449</v>
      </c>
      <c r="FS588">
        <v>52257450</v>
      </c>
      <c r="FT588">
        <v>52257451</v>
      </c>
      <c r="FU588">
        <v>52257452</v>
      </c>
      <c r="FV588">
        <v>52257453</v>
      </c>
      <c r="FW588">
        <v>52257454</v>
      </c>
      <c r="FX588">
        <v>52257455</v>
      </c>
      <c r="FY588">
        <v>52257456</v>
      </c>
      <c r="FZ588">
        <v>52257457</v>
      </c>
      <c r="GA588">
        <v>52257458</v>
      </c>
      <c r="GB588">
        <v>52257856</v>
      </c>
      <c r="GC588">
        <v>52257857</v>
      </c>
      <c r="GD588">
        <v>52257858</v>
      </c>
      <c r="GE588">
        <v>52257859</v>
      </c>
      <c r="GF588">
        <v>52257860</v>
      </c>
      <c r="GG588">
        <v>52257861</v>
      </c>
      <c r="GH588">
        <v>52257862</v>
      </c>
      <c r="GI588">
        <v>52257863</v>
      </c>
      <c r="GJ588">
        <v>52257864</v>
      </c>
      <c r="GK588">
        <v>52257865</v>
      </c>
      <c r="GL588">
        <v>52257866</v>
      </c>
      <c r="GM588">
        <v>52257867</v>
      </c>
      <c r="GN588">
        <v>52257868</v>
      </c>
      <c r="GO588">
        <v>52257869</v>
      </c>
      <c r="GP588">
        <v>52257870</v>
      </c>
      <c r="GQ588">
        <v>52257871</v>
      </c>
      <c r="GR588">
        <v>52257872</v>
      </c>
      <c r="GS588">
        <v>52257873</v>
      </c>
      <c r="GT588">
        <v>52257874</v>
      </c>
      <c r="GU588">
        <v>52257875</v>
      </c>
      <c r="GV588">
        <v>52257876</v>
      </c>
      <c r="GW588">
        <v>52257877</v>
      </c>
      <c r="GX588">
        <v>52257878</v>
      </c>
      <c r="GY588">
        <v>52257879</v>
      </c>
      <c r="GZ588">
        <v>52257880</v>
      </c>
      <c r="HA588">
        <v>52257881</v>
      </c>
      <c r="HB588">
        <v>52257890</v>
      </c>
      <c r="HC588">
        <v>52258821</v>
      </c>
      <c r="HD588">
        <v>52258822</v>
      </c>
      <c r="HE588">
        <v>52258823</v>
      </c>
      <c r="HF588">
        <v>52257894</v>
      </c>
      <c r="HG588">
        <v>52258824</v>
      </c>
      <c r="HH588">
        <v>52258825</v>
      </c>
      <c r="HI588">
        <v>52258826</v>
      </c>
      <c r="HJ588">
        <v>52257906</v>
      </c>
      <c r="HK588">
        <v>52258827</v>
      </c>
      <c r="HL588">
        <v>52258828</v>
      </c>
      <c r="HM588">
        <v>52258829</v>
      </c>
      <c r="HN588">
        <v>52257910</v>
      </c>
      <c r="HO588">
        <v>52258830</v>
      </c>
      <c r="HP588">
        <v>52258831</v>
      </c>
      <c r="HQ588">
        <v>52258832</v>
      </c>
      <c r="HR588">
        <v>52257922</v>
      </c>
      <c r="HS588">
        <v>52258833</v>
      </c>
      <c r="HT588">
        <v>52258834</v>
      </c>
      <c r="HU588">
        <v>52258835</v>
      </c>
      <c r="HV588">
        <v>52257926</v>
      </c>
      <c r="HW588">
        <v>52258836</v>
      </c>
      <c r="HX588">
        <v>52258837</v>
      </c>
      <c r="HY588">
        <v>52258838</v>
      </c>
      <c r="HZ588">
        <v>52257938</v>
      </c>
      <c r="IA588">
        <v>52258839</v>
      </c>
      <c r="IB588">
        <v>52258840</v>
      </c>
      <c r="IC588">
        <v>52258841</v>
      </c>
      <c r="ID588">
        <v>52257942</v>
      </c>
      <c r="IE588">
        <v>52258842</v>
      </c>
      <c r="IF588">
        <v>52258843</v>
      </c>
      <c r="IG588">
        <v>52258844</v>
      </c>
      <c r="IH588">
        <v>52257958</v>
      </c>
      <c r="II588">
        <v>52258845</v>
      </c>
      <c r="IJ588">
        <v>52258846</v>
      </c>
      <c r="IK588">
        <v>52258847</v>
      </c>
      <c r="IL588">
        <v>52257962</v>
      </c>
      <c r="IM588">
        <v>52258848</v>
      </c>
      <c r="IN588">
        <v>52258849</v>
      </c>
      <c r="IO588">
        <v>52258850</v>
      </c>
      <c r="IP588">
        <v>52257974</v>
      </c>
      <c r="IQ588">
        <v>52258851</v>
      </c>
      <c r="IR588">
        <v>52258852</v>
      </c>
      <c r="IS588">
        <v>52258853</v>
      </c>
      <c r="IT588">
        <v>52257978</v>
      </c>
      <c r="IU588">
        <v>52258854</v>
      </c>
      <c r="IV588">
        <v>52258855</v>
      </c>
      <c r="IW588">
        <v>52258856</v>
      </c>
      <c r="IX588">
        <v>52257986</v>
      </c>
      <c r="IY588">
        <v>52258857</v>
      </c>
      <c r="IZ588">
        <v>52258858</v>
      </c>
      <c r="JA588">
        <v>52258859</v>
      </c>
      <c r="JB588">
        <v>52257994</v>
      </c>
      <c r="JC588">
        <v>52258860</v>
      </c>
      <c r="JD588">
        <v>52258861</v>
      </c>
      <c r="JE588">
        <v>52258862</v>
      </c>
      <c r="JF588">
        <v>52258002</v>
      </c>
      <c r="JG588">
        <v>52258863</v>
      </c>
      <c r="JH588">
        <v>52258864</v>
      </c>
      <c r="JI588">
        <v>52258865</v>
      </c>
      <c r="JJ588">
        <v>52258010</v>
      </c>
      <c r="JK588">
        <v>52258866</v>
      </c>
      <c r="JL588">
        <v>52258867</v>
      </c>
      <c r="JM588">
        <v>52258868</v>
      </c>
      <c r="JN588">
        <v>52258018</v>
      </c>
      <c r="JO588">
        <v>52258869</v>
      </c>
      <c r="JP588">
        <v>52258870</v>
      </c>
      <c r="JQ588">
        <v>52258871</v>
      </c>
      <c r="JR588">
        <v>52258026</v>
      </c>
      <c r="JS588">
        <v>52258872</v>
      </c>
      <c r="JT588">
        <v>52258873</v>
      </c>
      <c r="JU588">
        <v>52258874</v>
      </c>
      <c r="JV588">
        <v>52258034</v>
      </c>
      <c r="JW588">
        <v>52258875</v>
      </c>
      <c r="JX588">
        <v>52258876</v>
      </c>
      <c r="JY588">
        <v>52258877</v>
      </c>
      <c r="JZ588">
        <v>52258042</v>
      </c>
      <c r="KA588">
        <v>52258878</v>
      </c>
      <c r="KB588">
        <v>52258879</v>
      </c>
      <c r="KC588">
        <v>52258880</v>
      </c>
      <c r="KD588">
        <v>52258611</v>
      </c>
      <c r="KE588">
        <v>52258612</v>
      </c>
      <c r="KF588">
        <v>52258613</v>
      </c>
      <c r="KG588">
        <v>52258614</v>
      </c>
      <c r="KH588">
        <v>52258615</v>
      </c>
      <c r="KI588">
        <v>52258616</v>
      </c>
      <c r="KJ588">
        <v>52258617</v>
      </c>
      <c r="KK588">
        <v>52258618</v>
      </c>
      <c r="KL588">
        <v>52258619</v>
      </c>
      <c r="KM588">
        <v>52258620</v>
      </c>
      <c r="KN588">
        <v>52258621</v>
      </c>
      <c r="KO588">
        <v>52258622</v>
      </c>
      <c r="KP588">
        <v>52258623</v>
      </c>
      <c r="KQ588">
        <v>52258624</v>
      </c>
      <c r="KR588">
        <v>52258625</v>
      </c>
      <c r="KS588">
        <v>52258626</v>
      </c>
      <c r="KT588">
        <v>52258627</v>
      </c>
      <c r="KU588">
        <v>52258628</v>
      </c>
      <c r="KV588">
        <v>52258629</v>
      </c>
      <c r="KW588">
        <v>52258630</v>
      </c>
      <c r="KX588">
        <v>52258631</v>
      </c>
      <c r="KY588">
        <v>52258632</v>
      </c>
      <c r="KZ588">
        <v>52258633</v>
      </c>
      <c r="LA588">
        <v>52258634</v>
      </c>
      <c r="LB588">
        <v>52258635</v>
      </c>
      <c r="LC588">
        <v>52258636</v>
      </c>
      <c r="LD588">
        <v>52258637</v>
      </c>
      <c r="LE588">
        <v>52258638</v>
      </c>
      <c r="LF588">
        <v>52258639</v>
      </c>
      <c r="LG588">
        <v>52258640</v>
      </c>
      <c r="LH588">
        <v>52258641</v>
      </c>
      <c r="LI588">
        <v>52258642</v>
      </c>
      <c r="LJ588">
        <v>52258643</v>
      </c>
      <c r="LK588">
        <v>52258644</v>
      </c>
      <c r="LL588">
        <v>52258645</v>
      </c>
      <c r="LM588">
        <v>52258646</v>
      </c>
      <c r="LN588">
        <v>52258647</v>
      </c>
      <c r="LO588">
        <v>52258648</v>
      </c>
      <c r="LP588">
        <v>52258649</v>
      </c>
      <c r="LQ588">
        <v>52258650</v>
      </c>
      <c r="LR588">
        <v>52258651</v>
      </c>
      <c r="LS588">
        <v>52258652</v>
      </c>
      <c r="LT588">
        <v>52258653</v>
      </c>
      <c r="LU588">
        <v>52258654</v>
      </c>
      <c r="LV588">
        <v>52258655</v>
      </c>
      <c r="LW588">
        <v>52258656</v>
      </c>
      <c r="LX588">
        <v>52258657</v>
      </c>
      <c r="LY588">
        <v>52258658</v>
      </c>
      <c r="LZ588">
        <v>52258659</v>
      </c>
      <c r="MA588">
        <v>52258660</v>
      </c>
      <c r="MB588">
        <v>52258661</v>
      </c>
      <c r="MC588">
        <v>52258662</v>
      </c>
      <c r="MD588">
        <v>52258663</v>
      </c>
      <c r="ME588">
        <v>52258664</v>
      </c>
      <c r="MF588">
        <v>52258665</v>
      </c>
      <c r="MG588">
        <v>52258666</v>
      </c>
      <c r="MH588">
        <v>52258667</v>
      </c>
      <c r="MI588">
        <v>52258668</v>
      </c>
      <c r="MJ588">
        <v>52258669</v>
      </c>
      <c r="MK588">
        <v>52258670</v>
      </c>
      <c r="ML588">
        <v>52258671</v>
      </c>
      <c r="MM588">
        <v>52258672</v>
      </c>
      <c r="MN588">
        <v>52258673</v>
      </c>
      <c r="MO588">
        <v>52258674</v>
      </c>
      <c r="MP588">
        <v>52258679</v>
      </c>
      <c r="MQ588">
        <v>52258680</v>
      </c>
      <c r="MR588">
        <v>52258681</v>
      </c>
      <c r="MS588">
        <v>52258682</v>
      </c>
      <c r="MT588">
        <v>52258687</v>
      </c>
      <c r="MU588">
        <v>52258688</v>
      </c>
      <c r="MV588">
        <v>52258689</v>
      </c>
      <c r="MW588">
        <v>52258690</v>
      </c>
      <c r="MX588">
        <v>52258695</v>
      </c>
      <c r="MY588">
        <v>52258696</v>
      </c>
      <c r="MZ588">
        <v>52258697</v>
      </c>
      <c r="NA588">
        <v>52258698</v>
      </c>
      <c r="NB588">
        <v>52258703</v>
      </c>
      <c r="NC588">
        <v>52258704</v>
      </c>
      <c r="ND588">
        <v>52258705</v>
      </c>
      <c r="NE588">
        <v>52258706</v>
      </c>
      <c r="NF588">
        <v>52261309</v>
      </c>
      <c r="NG588">
        <v>52261310</v>
      </c>
      <c r="NH588">
        <v>52261311</v>
      </c>
      <c r="NI588">
        <v>52261312</v>
      </c>
      <c r="NJ588">
        <v>52261313</v>
      </c>
      <c r="NK588">
        <v>52261314</v>
      </c>
      <c r="NL588">
        <v>52261315</v>
      </c>
      <c r="NM588">
        <v>52261316</v>
      </c>
      <c r="NN588">
        <v>52261317</v>
      </c>
      <c r="NO588">
        <v>52261318</v>
      </c>
      <c r="NP588">
        <v>52261319</v>
      </c>
      <c r="NQ588">
        <v>52261320</v>
      </c>
      <c r="NR588">
        <v>52261321</v>
      </c>
      <c r="NS588">
        <v>52261322</v>
      </c>
      <c r="NT588">
        <v>52261323</v>
      </c>
      <c r="NU588">
        <v>52261324</v>
      </c>
      <c r="NV588">
        <v>52261325</v>
      </c>
      <c r="NW588">
        <v>52261326</v>
      </c>
      <c r="NX588">
        <v>52261327</v>
      </c>
      <c r="NY588">
        <v>52261328</v>
      </c>
      <c r="NZ588">
        <v>52261329</v>
      </c>
      <c r="OA588">
        <v>52261330</v>
      </c>
      <c r="OB588">
        <v>52261331</v>
      </c>
      <c r="OC588">
        <v>52261332</v>
      </c>
      <c r="OD588">
        <v>52261333</v>
      </c>
      <c r="OE588">
        <v>52261334</v>
      </c>
      <c r="OF588">
        <v>52261335</v>
      </c>
      <c r="OG588">
        <v>52261336</v>
      </c>
      <c r="OH588">
        <v>52261337</v>
      </c>
      <c r="OI588">
        <v>52261338</v>
      </c>
      <c r="OJ588">
        <v>52261339</v>
      </c>
      <c r="OK588">
        <v>52261340</v>
      </c>
      <c r="OL588">
        <v>52261341</v>
      </c>
      <c r="OM588">
        <v>52261342</v>
      </c>
      <c r="ON588">
        <v>52261343</v>
      </c>
      <c r="OO588">
        <v>52261344</v>
      </c>
      <c r="OP588">
        <v>52261345</v>
      </c>
      <c r="OQ588">
        <v>52261346</v>
      </c>
      <c r="OR588">
        <v>52261347</v>
      </c>
      <c r="OS588">
        <v>52261348</v>
      </c>
      <c r="OT588">
        <v>52261349</v>
      </c>
      <c r="OU588">
        <v>52261350</v>
      </c>
      <c r="OV588">
        <v>52261351</v>
      </c>
      <c r="OW588">
        <v>52261352</v>
      </c>
      <c r="OX588">
        <v>52261353</v>
      </c>
      <c r="OY588">
        <v>52261354</v>
      </c>
      <c r="OZ588">
        <v>52261355</v>
      </c>
      <c r="PA588">
        <v>52261356</v>
      </c>
      <c r="PB588">
        <v>52261361</v>
      </c>
      <c r="PC588">
        <v>52261362</v>
      </c>
      <c r="PD588">
        <v>52261363</v>
      </c>
      <c r="PE588">
        <v>52261364</v>
      </c>
      <c r="PF588">
        <v>52261369</v>
      </c>
      <c r="PG588">
        <v>52261370</v>
      </c>
      <c r="PH588">
        <v>52261371</v>
      </c>
      <c r="PI588">
        <v>52261372</v>
      </c>
      <c r="PJ588">
        <v>52261377</v>
      </c>
      <c r="PK588">
        <v>52261378</v>
      </c>
      <c r="PL588">
        <v>52261379</v>
      </c>
      <c r="PM588">
        <v>52261380</v>
      </c>
      <c r="PN588">
        <v>52261385</v>
      </c>
      <c r="PO588">
        <v>52261386</v>
      </c>
      <c r="PP588">
        <v>52261387</v>
      </c>
      <c r="PQ588">
        <v>52261388</v>
      </c>
      <c r="PR588">
        <v>50572792</v>
      </c>
      <c r="PS588">
        <v>50578247</v>
      </c>
      <c r="PT588">
        <v>50580235</v>
      </c>
      <c r="PU588">
        <v>50581098</v>
      </c>
      <c r="PV588">
        <v>50581099</v>
      </c>
      <c r="PW588">
        <v>50583187</v>
      </c>
      <c r="PX588">
        <v>50583188</v>
      </c>
      <c r="PY588">
        <v>50583189</v>
      </c>
      <c r="PZ588">
        <v>50583190</v>
      </c>
      <c r="QA588">
        <v>50583191</v>
      </c>
      <c r="QB588">
        <v>50583192</v>
      </c>
      <c r="QC588">
        <v>50581100</v>
      </c>
      <c r="QD588">
        <v>50581101</v>
      </c>
      <c r="QE588">
        <v>50583199</v>
      </c>
      <c r="QF588">
        <v>50583200</v>
      </c>
      <c r="QG588">
        <v>50583201</v>
      </c>
      <c r="QH588">
        <v>50583202</v>
      </c>
      <c r="QI588">
        <v>50583203</v>
      </c>
      <c r="QJ588">
        <v>50583204</v>
      </c>
      <c r="QK588">
        <v>50578254</v>
      </c>
      <c r="QL588">
        <v>50580239</v>
      </c>
      <c r="QM588">
        <v>50581122</v>
      </c>
      <c r="QN588">
        <v>50581123</v>
      </c>
      <c r="QO588">
        <v>50581124</v>
      </c>
      <c r="QP588">
        <v>50581125</v>
      </c>
      <c r="QQ588">
        <v>50583219</v>
      </c>
      <c r="QR588">
        <v>50583220</v>
      </c>
      <c r="QS588">
        <v>50581126</v>
      </c>
      <c r="QT588">
        <v>50581127</v>
      </c>
      <c r="QU588">
        <v>50583225</v>
      </c>
      <c r="QV588">
        <v>50583226</v>
      </c>
      <c r="QW588">
        <v>50581130</v>
      </c>
      <c r="QX588">
        <v>50581131</v>
      </c>
      <c r="QY588">
        <v>50583243</v>
      </c>
      <c r="QZ588">
        <v>50583244</v>
      </c>
      <c r="RA588">
        <v>50581132</v>
      </c>
      <c r="RB588">
        <v>50581133</v>
      </c>
      <c r="RC588">
        <v>50583249</v>
      </c>
      <c r="RD588">
        <v>50583250</v>
      </c>
      <c r="RE588">
        <v>50579870</v>
      </c>
      <c r="RF588">
        <v>50581207</v>
      </c>
      <c r="RG588">
        <v>50583257</v>
      </c>
      <c r="RH588">
        <v>50581210</v>
      </c>
      <c r="RI588">
        <v>50583263</v>
      </c>
      <c r="RJ588">
        <v>50578270</v>
      </c>
      <c r="RK588">
        <v>50581106</v>
      </c>
      <c r="RL588">
        <v>50581206</v>
      </c>
      <c r="RM588">
        <v>50581218</v>
      </c>
      <c r="RN588">
        <v>50583275</v>
      </c>
      <c r="RO588">
        <v>50581107</v>
      </c>
      <c r="RP588">
        <v>50581208</v>
      </c>
      <c r="RQ588">
        <v>50583279</v>
      </c>
      <c r="RR588">
        <v>50583280</v>
      </c>
      <c r="RS588">
        <v>50581219</v>
      </c>
      <c r="RT588">
        <v>50583293</v>
      </c>
      <c r="RU588">
        <v>50581109</v>
      </c>
      <c r="RV588">
        <v>50581211</v>
      </c>
      <c r="RW588">
        <v>50583297</v>
      </c>
      <c r="RX588">
        <v>50583298</v>
      </c>
      <c r="RY588">
        <v>50579874</v>
      </c>
      <c r="RZ588">
        <v>50581222</v>
      </c>
      <c r="SA588">
        <v>50581223</v>
      </c>
      <c r="SB588">
        <v>50583579</v>
      </c>
      <c r="SC588">
        <v>50583580</v>
      </c>
      <c r="SD588">
        <v>50583587</v>
      </c>
      <c r="SE588">
        <v>50583588</v>
      </c>
      <c r="SF588">
        <v>50583589</v>
      </c>
      <c r="SG588">
        <v>50583590</v>
      </c>
      <c r="SH588">
        <v>50583591</v>
      </c>
      <c r="SI588">
        <v>50583592</v>
      </c>
      <c r="SJ588">
        <v>50583593</v>
      </c>
      <c r="SK588">
        <v>50583594</v>
      </c>
      <c r="SL588">
        <v>50583603</v>
      </c>
      <c r="SM588">
        <v>50583604</v>
      </c>
      <c r="SN588">
        <v>50583605</v>
      </c>
      <c r="SO588">
        <v>50583606</v>
      </c>
      <c r="SP588">
        <v>50583607</v>
      </c>
      <c r="SQ588">
        <v>50583608</v>
      </c>
      <c r="SR588">
        <v>50583609</v>
      </c>
      <c r="SS588">
        <v>50583610</v>
      </c>
      <c r="ST588">
        <v>50581226</v>
      </c>
      <c r="SU588">
        <v>50581228</v>
      </c>
      <c r="SV588">
        <v>50583316</v>
      </c>
      <c r="SW588">
        <v>50581232</v>
      </c>
      <c r="SX588">
        <v>50583322</v>
      </c>
      <c r="SY588">
        <v>50581357</v>
      </c>
      <c r="SZ588">
        <v>50581359</v>
      </c>
      <c r="TA588">
        <v>50581361</v>
      </c>
      <c r="TB588">
        <v>50581363</v>
      </c>
      <c r="TC588">
        <v>50581369</v>
      </c>
      <c r="TD588">
        <v>50581371</v>
      </c>
      <c r="TE588">
        <v>50581389</v>
      </c>
      <c r="TF588">
        <v>50581393</v>
      </c>
      <c r="TG588">
        <v>50581401</v>
      </c>
      <c r="TH588">
        <v>50581391</v>
      </c>
      <c r="TI588">
        <v>50581395</v>
      </c>
      <c r="TJ588">
        <v>50581403</v>
      </c>
      <c r="TK588">
        <v>50581421</v>
      </c>
      <c r="TL588">
        <v>50581423</v>
      </c>
      <c r="TM588">
        <v>50581427</v>
      </c>
      <c r="TN588">
        <v>50579878</v>
      </c>
      <c r="TO588">
        <v>50579879</v>
      </c>
      <c r="TP588">
        <v>50581437</v>
      </c>
      <c r="TQ588">
        <v>50581438</v>
      </c>
      <c r="TR588">
        <v>50581439</v>
      </c>
      <c r="TS588">
        <v>50581440</v>
      </c>
      <c r="TT588">
        <v>50579886</v>
      </c>
      <c r="TU588">
        <v>50579887</v>
      </c>
      <c r="TV588">
        <v>50581445</v>
      </c>
      <c r="TW588">
        <v>50581446</v>
      </c>
      <c r="TX588">
        <v>50583417</v>
      </c>
      <c r="TY588">
        <v>50583418</v>
      </c>
      <c r="TZ588">
        <v>50581447</v>
      </c>
      <c r="UA588">
        <v>50581448</v>
      </c>
      <c r="UB588">
        <v>50583429</v>
      </c>
      <c r="UC588">
        <v>50583430</v>
      </c>
      <c r="UD588">
        <v>50583634</v>
      </c>
      <c r="UE588">
        <v>50583635</v>
      </c>
      <c r="UF588">
        <v>50583650</v>
      </c>
      <c r="UG588">
        <v>50583651</v>
      </c>
      <c r="UH588">
        <v>50583654</v>
      </c>
      <c r="UI588">
        <v>50583655</v>
      </c>
      <c r="UJ588">
        <v>50583682</v>
      </c>
      <c r="UK588">
        <v>50583683</v>
      </c>
      <c r="UL588">
        <v>50583686</v>
      </c>
      <c r="UM588">
        <v>50583687</v>
      </c>
      <c r="UN588">
        <v>50583714</v>
      </c>
      <c r="UO588">
        <v>50583698</v>
      </c>
      <c r="UP588">
        <v>50583726</v>
      </c>
      <c r="UQ588">
        <v>50583702</v>
      </c>
      <c r="UR588">
        <v>50583728</v>
      </c>
      <c r="US588">
        <v>50583704</v>
      </c>
      <c r="UT588">
        <v>50583750</v>
      </c>
      <c r="UU588">
        <v>50583710</v>
      </c>
      <c r="UV588">
        <v>50583752</v>
      </c>
      <c r="UW588">
        <v>50583712</v>
      </c>
      <c r="UX588">
        <v>50583762</v>
      </c>
      <c r="UY588">
        <v>50583770</v>
      </c>
      <c r="UZ588">
        <v>50583786</v>
      </c>
      <c r="VA588">
        <v>50583794</v>
      </c>
      <c r="VB588">
        <v>50583798</v>
      </c>
      <c r="VC588">
        <v>50583806</v>
      </c>
      <c r="VD588">
        <v>50585550</v>
      </c>
      <c r="VE588">
        <v>50585551</v>
      </c>
      <c r="VF588">
        <v>50585552</v>
      </c>
      <c r="VG588">
        <v>50585553</v>
      </c>
      <c r="VH588">
        <v>50585554</v>
      </c>
      <c r="VI588">
        <v>50585555</v>
      </c>
      <c r="VJ588">
        <v>50585556</v>
      </c>
      <c r="VK588">
        <v>50585557</v>
      </c>
      <c r="VL588">
        <v>50585558</v>
      </c>
      <c r="VM588">
        <v>50585559</v>
      </c>
      <c r="VN588">
        <v>50585560</v>
      </c>
      <c r="VO588">
        <v>50585561</v>
      </c>
      <c r="VP588">
        <v>50585562</v>
      </c>
      <c r="VQ588">
        <v>50585563</v>
      </c>
      <c r="VR588">
        <v>50585564</v>
      </c>
      <c r="VS588">
        <v>50585565</v>
      </c>
      <c r="VT588">
        <v>50585566</v>
      </c>
      <c r="VU588">
        <v>50585567</v>
      </c>
      <c r="VV588">
        <v>50585568</v>
      </c>
      <c r="VW588">
        <v>50585569</v>
      </c>
      <c r="VX588">
        <v>50585570</v>
      </c>
      <c r="VY588">
        <v>50585571</v>
      </c>
      <c r="VZ588">
        <v>50585572</v>
      </c>
      <c r="WA588">
        <v>50585573</v>
      </c>
      <c r="WB588">
        <v>50585574</v>
      </c>
      <c r="WC588">
        <v>50585575</v>
      </c>
      <c r="WD588">
        <v>50585576</v>
      </c>
      <c r="WE588">
        <v>50585577</v>
      </c>
      <c r="WF588">
        <v>50585578</v>
      </c>
      <c r="WG588">
        <v>50585579</v>
      </c>
      <c r="WH588">
        <v>50585580</v>
      </c>
      <c r="WI588">
        <v>50585581</v>
      </c>
      <c r="WJ588">
        <v>50585582</v>
      </c>
      <c r="WK588">
        <v>50585583</v>
      </c>
      <c r="WL588">
        <v>50585584</v>
      </c>
      <c r="WM588">
        <v>50585585</v>
      </c>
      <c r="WN588">
        <v>50585586</v>
      </c>
      <c r="WO588">
        <v>50585587</v>
      </c>
      <c r="WP588">
        <v>50585588</v>
      </c>
      <c r="WQ588">
        <v>50585589</v>
      </c>
      <c r="WR588">
        <v>50585590</v>
      </c>
      <c r="WS588">
        <v>50585591</v>
      </c>
      <c r="WT588">
        <v>50585592</v>
      </c>
      <c r="WU588">
        <v>50585593</v>
      </c>
      <c r="WV588">
        <v>50585594</v>
      </c>
      <c r="WW588">
        <v>50585595</v>
      </c>
      <c r="WX588">
        <v>50585596</v>
      </c>
      <c r="WY588">
        <v>50585909</v>
      </c>
      <c r="WZ588">
        <v>50585910</v>
      </c>
      <c r="XA588">
        <v>50585911</v>
      </c>
      <c r="XB588">
        <v>50585912</v>
      </c>
      <c r="XC588">
        <v>50585913</v>
      </c>
      <c r="XD588">
        <v>50585914</v>
      </c>
      <c r="XE588">
        <v>52265500</v>
      </c>
      <c r="XF588">
        <v>52265501</v>
      </c>
      <c r="XG588">
        <v>52265502</v>
      </c>
      <c r="XH588">
        <v>52265503</v>
      </c>
      <c r="XI588">
        <v>52265504</v>
      </c>
      <c r="XJ588">
        <v>52265505</v>
      </c>
      <c r="XK588">
        <v>52265506</v>
      </c>
      <c r="XL588">
        <v>52265507</v>
      </c>
      <c r="XM588">
        <v>52265510</v>
      </c>
      <c r="XN588">
        <v>52265511</v>
      </c>
      <c r="XO588">
        <v>52265508</v>
      </c>
      <c r="XP588">
        <v>52265509</v>
      </c>
      <c r="XQ588">
        <v>52271045</v>
      </c>
      <c r="XR588">
        <v>52271046</v>
      </c>
      <c r="XS588">
        <v>52271047</v>
      </c>
      <c r="XT588">
        <v>52271048</v>
      </c>
      <c r="XU588">
        <v>52271049</v>
      </c>
      <c r="XV588">
        <v>52271050</v>
      </c>
      <c r="XW588">
        <v>52271051</v>
      </c>
      <c r="XX588">
        <v>52271052</v>
      </c>
      <c r="XY588">
        <v>52271053</v>
      </c>
      <c r="XZ588">
        <v>52271054</v>
      </c>
      <c r="YA588">
        <v>52271055</v>
      </c>
      <c r="YB588">
        <v>52271056</v>
      </c>
      <c r="YC588">
        <v>52271057</v>
      </c>
      <c r="YD588">
        <v>52271058</v>
      </c>
      <c r="YE588">
        <v>52271059</v>
      </c>
      <c r="YF588">
        <v>52271060</v>
      </c>
      <c r="YG588">
        <v>52271061</v>
      </c>
      <c r="YH588">
        <v>52271062</v>
      </c>
      <c r="YI588">
        <v>52271063</v>
      </c>
      <c r="YJ588">
        <v>52271064</v>
      </c>
      <c r="YK588">
        <v>52271065</v>
      </c>
      <c r="YL588">
        <v>52271066</v>
      </c>
      <c r="YM588">
        <v>52271067</v>
      </c>
      <c r="YN588">
        <v>52271068</v>
      </c>
      <c r="YO588">
        <v>52271069</v>
      </c>
      <c r="YP588">
        <v>52271070</v>
      </c>
      <c r="YQ588">
        <v>52271071</v>
      </c>
      <c r="YR588">
        <v>52271072</v>
      </c>
      <c r="YS588">
        <v>52271073</v>
      </c>
      <c r="YT588">
        <v>52271074</v>
      </c>
      <c r="YU588">
        <v>52271075</v>
      </c>
      <c r="YV588">
        <v>52271076</v>
      </c>
      <c r="YW588">
        <v>52271077</v>
      </c>
      <c r="YX588">
        <v>52271078</v>
      </c>
      <c r="YY588">
        <v>52271079</v>
      </c>
      <c r="YZ588">
        <v>52271080</v>
      </c>
      <c r="ZA588">
        <v>52271081</v>
      </c>
      <c r="ZB588">
        <v>52271082</v>
      </c>
      <c r="ZC588">
        <v>52273343</v>
      </c>
      <c r="ZD588">
        <v>52273344</v>
      </c>
      <c r="ZE588">
        <v>52273345</v>
      </c>
      <c r="ZF588">
        <v>52273346</v>
      </c>
      <c r="ZG588">
        <v>52273347</v>
      </c>
      <c r="ZH588">
        <v>52273348</v>
      </c>
      <c r="ZI588">
        <v>52273349</v>
      </c>
      <c r="ZJ588">
        <v>52273350</v>
      </c>
      <c r="ZK588">
        <v>52273351</v>
      </c>
      <c r="ZL588">
        <v>52273352</v>
      </c>
      <c r="ZM588">
        <v>52273353</v>
      </c>
      <c r="ZN588">
        <v>52273354</v>
      </c>
      <c r="ZO588">
        <v>52273355</v>
      </c>
      <c r="ZP588">
        <v>52273356</v>
      </c>
      <c r="ZQ588">
        <v>52274105</v>
      </c>
      <c r="ZR588">
        <v>52274106</v>
      </c>
      <c r="ZS588">
        <v>52274107</v>
      </c>
      <c r="ZT588">
        <v>52274108</v>
      </c>
      <c r="ZU588">
        <v>52274109</v>
      </c>
      <c r="ZV588">
        <v>52274110</v>
      </c>
      <c r="ZW588">
        <v>52274111</v>
      </c>
      <c r="ZX588">
        <v>52274112</v>
      </c>
      <c r="ZY588">
        <v>52274113</v>
      </c>
      <c r="ZZ588">
        <v>52274114</v>
      </c>
      <c r="AAA588">
        <v>52274115</v>
      </c>
      <c r="AAB588">
        <v>52274116</v>
      </c>
      <c r="AAC588">
        <v>52274117</v>
      </c>
      <c r="AAD588">
        <v>52274118</v>
      </c>
      <c r="AAE588">
        <v>52274119</v>
      </c>
      <c r="AAF588">
        <v>52274120</v>
      </c>
      <c r="AAG588">
        <v>52274121</v>
      </c>
      <c r="AAH588">
        <v>52274122</v>
      </c>
      <c r="AAI588">
        <v>52274123</v>
      </c>
      <c r="AAJ588">
        <v>52274124</v>
      </c>
      <c r="AAK588">
        <v>52274125</v>
      </c>
      <c r="AAL588">
        <v>52274126</v>
      </c>
      <c r="AAM588">
        <v>52274127</v>
      </c>
      <c r="AAN588">
        <v>52274128</v>
      </c>
      <c r="AAO588">
        <v>52274129</v>
      </c>
      <c r="AAP588">
        <v>52274130</v>
      </c>
      <c r="AAQ588">
        <v>52274131</v>
      </c>
      <c r="AAR588">
        <v>52274132</v>
      </c>
      <c r="AAS588">
        <v>52274133</v>
      </c>
      <c r="AAT588">
        <v>52274134</v>
      </c>
      <c r="AAU588">
        <v>52274135</v>
      </c>
      <c r="AAV588">
        <v>52274136</v>
      </c>
      <c r="AAW588">
        <v>52274137</v>
      </c>
      <c r="AAX588">
        <v>52274138</v>
      </c>
      <c r="AAY588">
        <v>52274715</v>
      </c>
      <c r="AAZ588">
        <v>52274716</v>
      </c>
      <c r="ABA588">
        <v>52274717</v>
      </c>
      <c r="ABB588">
        <v>52274718</v>
      </c>
      <c r="ABC588">
        <v>52274719</v>
      </c>
      <c r="ABD588">
        <v>52274720</v>
      </c>
      <c r="ABE588">
        <v>52274721</v>
      </c>
    </row>
    <row r="589" spans="1:1006">
      <c r="A589" t="s">
        <v>2809</v>
      </c>
      <c r="B589" t="s">
        <v>6599</v>
      </c>
      <c r="C589" t="s">
        <v>1018</v>
      </c>
      <c r="E589" t="s">
        <v>2504</v>
      </c>
      <c r="F589" t="s">
        <v>2746</v>
      </c>
      <c r="G589" t="s">
        <v>1021</v>
      </c>
      <c r="H589" t="s">
        <v>2809</v>
      </c>
      <c r="I589">
        <v>2</v>
      </c>
      <c r="J589" t="s">
        <v>2675</v>
      </c>
      <c r="K589">
        <v>52231788</v>
      </c>
      <c r="L589">
        <v>52231789</v>
      </c>
      <c r="M589">
        <v>52231790</v>
      </c>
      <c r="N589">
        <v>52231791</v>
      </c>
      <c r="O589">
        <v>52231792</v>
      </c>
      <c r="P589">
        <v>52231793</v>
      </c>
      <c r="Q589">
        <v>52231794</v>
      </c>
      <c r="R589">
        <v>52231795</v>
      </c>
      <c r="S589">
        <v>52231796</v>
      </c>
      <c r="T589">
        <v>52231797</v>
      </c>
      <c r="U589">
        <v>52231798</v>
      </c>
      <c r="V589">
        <v>52231799</v>
      </c>
      <c r="W589">
        <v>52231800</v>
      </c>
      <c r="X589">
        <v>52231801</v>
      </c>
      <c r="Y589">
        <v>52231802</v>
      </c>
      <c r="Z589">
        <v>52231803</v>
      </c>
      <c r="AA589">
        <v>52231804</v>
      </c>
      <c r="AB589">
        <v>52231805</v>
      </c>
      <c r="AC589">
        <v>52231806</v>
      </c>
      <c r="AD589">
        <v>52231807</v>
      </c>
      <c r="AE589">
        <v>52231808</v>
      </c>
      <c r="AF589">
        <v>52231809</v>
      </c>
      <c r="AG589">
        <v>52231818</v>
      </c>
      <c r="AH589">
        <v>52231819</v>
      </c>
      <c r="AI589">
        <v>52231820</v>
      </c>
      <c r="AJ589">
        <v>52231821</v>
      </c>
      <c r="AK589">
        <v>52231822</v>
      </c>
      <c r="AL589">
        <v>52231823</v>
      </c>
      <c r="AM589">
        <v>52231824</v>
      </c>
      <c r="AN589">
        <v>52231825</v>
      </c>
      <c r="AO589">
        <v>52231826</v>
      </c>
      <c r="AP589">
        <v>52231827</v>
      </c>
      <c r="AQ589">
        <v>52231828</v>
      </c>
      <c r="AR589">
        <v>52231829</v>
      </c>
      <c r="AS589">
        <v>52231831</v>
      </c>
      <c r="AT589">
        <v>52231832</v>
      </c>
      <c r="AU589">
        <v>52231834</v>
      </c>
      <c r="AV589">
        <v>52231835</v>
      </c>
      <c r="AW589">
        <v>52231836</v>
      </c>
      <c r="AX589">
        <v>52231838</v>
      </c>
      <c r="AY589">
        <v>52231839</v>
      </c>
      <c r="AZ589">
        <v>52231840</v>
      </c>
      <c r="BA589">
        <v>52235750</v>
      </c>
      <c r="BB589">
        <v>52235751</v>
      </c>
      <c r="BC589">
        <v>52235752</v>
      </c>
      <c r="BD589">
        <v>52235753</v>
      </c>
      <c r="BE589">
        <v>52235738</v>
      </c>
      <c r="BF589">
        <v>52235739</v>
      </c>
      <c r="BG589">
        <v>52235740</v>
      </c>
      <c r="BH589">
        <v>52235741</v>
      </c>
      <c r="BI589">
        <v>52235742</v>
      </c>
      <c r="BJ589">
        <v>52235743</v>
      </c>
      <c r="BK589">
        <v>52235744</v>
      </c>
      <c r="BL589">
        <v>52235745</v>
      </c>
      <c r="BM589">
        <v>52235746</v>
      </c>
      <c r="BN589">
        <v>52235747</v>
      </c>
      <c r="BO589">
        <v>52235748</v>
      </c>
      <c r="BP589">
        <v>52235749</v>
      </c>
      <c r="BQ589">
        <v>52246088</v>
      </c>
      <c r="BR589">
        <v>52246089</v>
      </c>
      <c r="BS589">
        <v>52246090</v>
      </c>
      <c r="BT589">
        <v>52246092</v>
      </c>
      <c r="BU589">
        <v>52246093</v>
      </c>
      <c r="BV589">
        <v>52246094</v>
      </c>
      <c r="BW589">
        <v>52246096</v>
      </c>
      <c r="BX589">
        <v>52246097</v>
      </c>
      <c r="BY589">
        <v>52246098</v>
      </c>
      <c r="BZ589">
        <v>52246100</v>
      </c>
      <c r="CA589">
        <v>52246101</v>
      </c>
      <c r="CB589">
        <v>52246102</v>
      </c>
      <c r="CC589">
        <v>52246383</v>
      </c>
      <c r="CD589">
        <v>52249622</v>
      </c>
      <c r="CE589">
        <v>52249623</v>
      </c>
      <c r="CF589">
        <v>52249624</v>
      </c>
      <c r="CG589">
        <v>52249625</v>
      </c>
      <c r="CH589">
        <v>52249626</v>
      </c>
      <c r="CI589">
        <v>52249627</v>
      </c>
      <c r="CJ589">
        <v>52249628</v>
      </c>
      <c r="CK589">
        <v>52249629</v>
      </c>
      <c r="CL589">
        <v>52249630</v>
      </c>
      <c r="CM589">
        <v>52249631</v>
      </c>
      <c r="CN589">
        <v>52249632</v>
      </c>
      <c r="CO589">
        <v>52249633</v>
      </c>
      <c r="CP589">
        <v>52249634</v>
      </c>
      <c r="CQ589">
        <v>52249635</v>
      </c>
      <c r="CR589">
        <v>52249636</v>
      </c>
      <c r="CS589">
        <v>52249637</v>
      </c>
      <c r="CT589">
        <v>52249638</v>
      </c>
      <c r="CU589">
        <v>52249639</v>
      </c>
      <c r="CV589">
        <v>52249640</v>
      </c>
      <c r="CW589">
        <v>52249641</v>
      </c>
      <c r="CX589">
        <v>52249642</v>
      </c>
      <c r="CY589">
        <v>52249643</v>
      </c>
      <c r="CZ589">
        <v>52249644</v>
      </c>
      <c r="DA589">
        <v>52249645</v>
      </c>
      <c r="DB589">
        <v>52249646</v>
      </c>
      <c r="DC589">
        <v>52249647</v>
      </c>
      <c r="DD589">
        <v>52249648</v>
      </c>
      <c r="DE589">
        <v>52249649</v>
      </c>
      <c r="DF589">
        <v>52249650</v>
      </c>
      <c r="DG589">
        <v>52249651</v>
      </c>
      <c r="DH589">
        <v>52249652</v>
      </c>
      <c r="DI589">
        <v>52249653</v>
      </c>
      <c r="DJ589">
        <v>52249654</v>
      </c>
      <c r="DK589">
        <v>52249655</v>
      </c>
      <c r="DL589">
        <v>52249656</v>
      </c>
      <c r="DM589">
        <v>52249657</v>
      </c>
      <c r="DN589">
        <v>52249658</v>
      </c>
      <c r="DO589">
        <v>52249659</v>
      </c>
      <c r="DP589">
        <v>52249660</v>
      </c>
      <c r="DQ589">
        <v>52249661</v>
      </c>
      <c r="DR589">
        <v>52249662</v>
      </c>
      <c r="DS589">
        <v>52249663</v>
      </c>
      <c r="DT589">
        <v>52249664</v>
      </c>
      <c r="DU589">
        <v>52249665</v>
      </c>
      <c r="DV589">
        <v>52249666</v>
      </c>
      <c r="DW589">
        <v>52249667</v>
      </c>
      <c r="DX589">
        <v>52249668</v>
      </c>
      <c r="DY589">
        <v>52249669</v>
      </c>
      <c r="DZ589">
        <v>52249670</v>
      </c>
      <c r="EA589">
        <v>52249671</v>
      </c>
      <c r="EB589">
        <v>52249672</v>
      </c>
      <c r="EC589">
        <v>52249673</v>
      </c>
      <c r="ED589">
        <v>52249674</v>
      </c>
      <c r="EE589">
        <v>52249675</v>
      </c>
      <c r="EF589">
        <v>52249676</v>
      </c>
      <c r="EG589">
        <v>52249677</v>
      </c>
      <c r="EH589">
        <v>52249678</v>
      </c>
      <c r="EI589">
        <v>52249679</v>
      </c>
      <c r="EJ589">
        <v>52249680</v>
      </c>
      <c r="EK589">
        <v>52249681</v>
      </c>
      <c r="EL589">
        <v>52249682</v>
      </c>
      <c r="EM589">
        <v>52249683</v>
      </c>
      <c r="EN589">
        <v>52249684</v>
      </c>
      <c r="EO589">
        <v>52249685</v>
      </c>
      <c r="EP589">
        <v>52249686</v>
      </c>
      <c r="EQ589">
        <v>52249687</v>
      </c>
      <c r="ER589">
        <v>52249688</v>
      </c>
      <c r="ES589">
        <v>52249689</v>
      </c>
      <c r="ET589">
        <v>52249690</v>
      </c>
      <c r="EU589">
        <v>52249691</v>
      </c>
      <c r="EV589">
        <v>52249692</v>
      </c>
      <c r="EW589">
        <v>52249693</v>
      </c>
      <c r="EX589">
        <v>52249698</v>
      </c>
      <c r="EY589">
        <v>52249699</v>
      </c>
      <c r="EZ589">
        <v>52249700</v>
      </c>
      <c r="FA589">
        <v>52249701</v>
      </c>
      <c r="FB589">
        <v>52249706</v>
      </c>
      <c r="FC589">
        <v>52249707</v>
      </c>
      <c r="FD589">
        <v>52249708</v>
      </c>
      <c r="FE589">
        <v>52249709</v>
      </c>
      <c r="FF589">
        <v>52257437</v>
      </c>
      <c r="FG589">
        <v>52257438</v>
      </c>
      <c r="FH589">
        <v>52257439</v>
      </c>
      <c r="FI589">
        <v>52257440</v>
      </c>
      <c r="FJ589">
        <v>52257441</v>
      </c>
      <c r="FK589">
        <v>52257442</v>
      </c>
      <c r="FL589">
        <v>52257443</v>
      </c>
      <c r="FM589">
        <v>52257444</v>
      </c>
      <c r="FN589">
        <v>52257445</v>
      </c>
      <c r="FO589">
        <v>52257446</v>
      </c>
      <c r="FP589">
        <v>52257447</v>
      </c>
      <c r="FQ589">
        <v>52257448</v>
      </c>
      <c r="FR589">
        <v>52257449</v>
      </c>
      <c r="FS589">
        <v>52257450</v>
      </c>
      <c r="FT589">
        <v>52257451</v>
      </c>
      <c r="FU589">
        <v>52257452</v>
      </c>
      <c r="FV589">
        <v>52257453</v>
      </c>
      <c r="FW589">
        <v>52257454</v>
      </c>
      <c r="FX589">
        <v>52257455</v>
      </c>
      <c r="FY589">
        <v>52257456</v>
      </c>
      <c r="FZ589">
        <v>52257457</v>
      </c>
      <c r="GA589">
        <v>52257458</v>
      </c>
      <c r="GB589">
        <v>52257856</v>
      </c>
      <c r="GC589">
        <v>52257857</v>
      </c>
      <c r="GD589">
        <v>52257858</v>
      </c>
      <c r="GE589">
        <v>52257859</v>
      </c>
      <c r="GF589">
        <v>52257860</v>
      </c>
      <c r="GG589">
        <v>52257861</v>
      </c>
      <c r="GH589">
        <v>52257862</v>
      </c>
      <c r="GI589">
        <v>52257863</v>
      </c>
      <c r="GJ589">
        <v>52257864</v>
      </c>
      <c r="GK589">
        <v>52257865</v>
      </c>
      <c r="GL589">
        <v>52257866</v>
      </c>
      <c r="GM589">
        <v>52257867</v>
      </c>
      <c r="GN589">
        <v>52257868</v>
      </c>
      <c r="GO589">
        <v>52257869</v>
      </c>
      <c r="GP589">
        <v>52257870</v>
      </c>
      <c r="GQ589">
        <v>52257871</v>
      </c>
      <c r="GR589">
        <v>52257872</v>
      </c>
      <c r="GS589">
        <v>52257873</v>
      </c>
      <c r="GT589">
        <v>52257874</v>
      </c>
      <c r="GU589">
        <v>52257875</v>
      </c>
      <c r="GV589">
        <v>52257876</v>
      </c>
      <c r="GW589">
        <v>52257877</v>
      </c>
      <c r="GX589">
        <v>52257878</v>
      </c>
      <c r="GY589">
        <v>52257879</v>
      </c>
      <c r="GZ589">
        <v>52257880</v>
      </c>
      <c r="HA589">
        <v>52257881</v>
      </c>
      <c r="HB589">
        <v>52257890</v>
      </c>
      <c r="HC589">
        <v>52258821</v>
      </c>
      <c r="HD589">
        <v>52258822</v>
      </c>
      <c r="HE589">
        <v>52258823</v>
      </c>
      <c r="HF589">
        <v>52257894</v>
      </c>
      <c r="HG589">
        <v>52258824</v>
      </c>
      <c r="HH589">
        <v>52258825</v>
      </c>
      <c r="HI589">
        <v>52258826</v>
      </c>
      <c r="HJ589">
        <v>52257906</v>
      </c>
      <c r="HK589">
        <v>52258827</v>
      </c>
      <c r="HL589">
        <v>52258828</v>
      </c>
      <c r="HM589">
        <v>52258829</v>
      </c>
      <c r="HN589">
        <v>52257910</v>
      </c>
      <c r="HO589">
        <v>52258830</v>
      </c>
      <c r="HP589">
        <v>52258831</v>
      </c>
      <c r="HQ589">
        <v>52258832</v>
      </c>
      <c r="HR589">
        <v>52257922</v>
      </c>
      <c r="HS589">
        <v>52258833</v>
      </c>
      <c r="HT589">
        <v>52258834</v>
      </c>
      <c r="HU589">
        <v>52258835</v>
      </c>
      <c r="HV589">
        <v>52257926</v>
      </c>
      <c r="HW589">
        <v>52258836</v>
      </c>
      <c r="HX589">
        <v>52258837</v>
      </c>
      <c r="HY589">
        <v>52258838</v>
      </c>
      <c r="HZ589">
        <v>52257938</v>
      </c>
      <c r="IA589">
        <v>52258839</v>
      </c>
      <c r="IB589">
        <v>52258840</v>
      </c>
      <c r="IC589">
        <v>52258841</v>
      </c>
      <c r="ID589">
        <v>52257942</v>
      </c>
      <c r="IE589">
        <v>52258842</v>
      </c>
      <c r="IF589">
        <v>52258843</v>
      </c>
      <c r="IG589">
        <v>52258844</v>
      </c>
      <c r="IH589">
        <v>52257958</v>
      </c>
      <c r="II589">
        <v>52258845</v>
      </c>
      <c r="IJ589">
        <v>52258846</v>
      </c>
      <c r="IK589">
        <v>52258847</v>
      </c>
      <c r="IL589">
        <v>52257962</v>
      </c>
      <c r="IM589">
        <v>52258848</v>
      </c>
      <c r="IN589">
        <v>52258849</v>
      </c>
      <c r="IO589">
        <v>52258850</v>
      </c>
      <c r="IP589">
        <v>52257974</v>
      </c>
      <c r="IQ589">
        <v>52258851</v>
      </c>
      <c r="IR589">
        <v>52258852</v>
      </c>
      <c r="IS589">
        <v>52258853</v>
      </c>
      <c r="IT589">
        <v>52257978</v>
      </c>
      <c r="IU589">
        <v>52258854</v>
      </c>
      <c r="IV589">
        <v>52258855</v>
      </c>
      <c r="IW589">
        <v>52258856</v>
      </c>
      <c r="IX589">
        <v>52257986</v>
      </c>
      <c r="IY589">
        <v>52258857</v>
      </c>
      <c r="IZ589">
        <v>52258858</v>
      </c>
      <c r="JA589">
        <v>52258859</v>
      </c>
      <c r="JB589">
        <v>52257994</v>
      </c>
      <c r="JC589">
        <v>52258860</v>
      </c>
      <c r="JD589">
        <v>52258861</v>
      </c>
      <c r="JE589">
        <v>52258862</v>
      </c>
      <c r="JF589">
        <v>52258002</v>
      </c>
      <c r="JG589">
        <v>52258863</v>
      </c>
      <c r="JH589">
        <v>52258864</v>
      </c>
      <c r="JI589">
        <v>52258865</v>
      </c>
      <c r="JJ589">
        <v>52258010</v>
      </c>
      <c r="JK589">
        <v>52258866</v>
      </c>
      <c r="JL589">
        <v>52258867</v>
      </c>
      <c r="JM589">
        <v>52258868</v>
      </c>
      <c r="JN589">
        <v>52258018</v>
      </c>
      <c r="JO589">
        <v>52258869</v>
      </c>
      <c r="JP589">
        <v>52258870</v>
      </c>
      <c r="JQ589">
        <v>52258871</v>
      </c>
      <c r="JR589">
        <v>52258026</v>
      </c>
      <c r="JS589">
        <v>52258872</v>
      </c>
      <c r="JT589">
        <v>52258873</v>
      </c>
      <c r="JU589">
        <v>52258874</v>
      </c>
      <c r="JV589">
        <v>52258034</v>
      </c>
      <c r="JW589">
        <v>52258875</v>
      </c>
      <c r="JX589">
        <v>52258876</v>
      </c>
      <c r="JY589">
        <v>52258877</v>
      </c>
      <c r="JZ589">
        <v>52258042</v>
      </c>
      <c r="KA589">
        <v>52258878</v>
      </c>
      <c r="KB589">
        <v>52258879</v>
      </c>
      <c r="KC589">
        <v>52258880</v>
      </c>
      <c r="KD589">
        <v>52258611</v>
      </c>
      <c r="KE589">
        <v>52258612</v>
      </c>
      <c r="KF589">
        <v>52258613</v>
      </c>
      <c r="KG589">
        <v>52258614</v>
      </c>
      <c r="KH589">
        <v>52258615</v>
      </c>
      <c r="KI589">
        <v>52258616</v>
      </c>
      <c r="KJ589">
        <v>52258617</v>
      </c>
      <c r="KK589">
        <v>52258618</v>
      </c>
      <c r="KL589">
        <v>52258619</v>
      </c>
      <c r="KM589">
        <v>52258620</v>
      </c>
      <c r="KN589">
        <v>52258621</v>
      </c>
      <c r="KO589">
        <v>52258622</v>
      </c>
      <c r="KP589">
        <v>52258623</v>
      </c>
      <c r="KQ589">
        <v>52258624</v>
      </c>
      <c r="KR589">
        <v>52258625</v>
      </c>
      <c r="KS589">
        <v>52258626</v>
      </c>
      <c r="KT589">
        <v>52258627</v>
      </c>
      <c r="KU589">
        <v>52258628</v>
      </c>
      <c r="KV589">
        <v>52258629</v>
      </c>
      <c r="KW589">
        <v>52258630</v>
      </c>
      <c r="KX589">
        <v>52258631</v>
      </c>
      <c r="KY589">
        <v>52258632</v>
      </c>
      <c r="KZ589">
        <v>52258633</v>
      </c>
      <c r="LA589">
        <v>52258634</v>
      </c>
      <c r="LB589">
        <v>52258635</v>
      </c>
      <c r="LC589">
        <v>52258636</v>
      </c>
      <c r="LD589">
        <v>52258637</v>
      </c>
      <c r="LE589">
        <v>52258638</v>
      </c>
      <c r="LF589">
        <v>52258639</v>
      </c>
      <c r="LG589">
        <v>52258640</v>
      </c>
      <c r="LH589">
        <v>52258641</v>
      </c>
      <c r="LI589">
        <v>52258642</v>
      </c>
      <c r="LJ589">
        <v>52258643</v>
      </c>
      <c r="LK589">
        <v>52258644</v>
      </c>
      <c r="LL589">
        <v>52258645</v>
      </c>
      <c r="LM589">
        <v>52258646</v>
      </c>
      <c r="LN589">
        <v>52258647</v>
      </c>
      <c r="LO589">
        <v>52258648</v>
      </c>
      <c r="LP589">
        <v>52258649</v>
      </c>
      <c r="LQ589">
        <v>52258650</v>
      </c>
      <c r="LR589">
        <v>52258651</v>
      </c>
      <c r="LS589">
        <v>52258652</v>
      </c>
      <c r="LT589">
        <v>52258653</v>
      </c>
      <c r="LU589">
        <v>52258654</v>
      </c>
      <c r="LV589">
        <v>52258655</v>
      </c>
      <c r="LW589">
        <v>52258656</v>
      </c>
      <c r="LX589">
        <v>52258657</v>
      </c>
      <c r="LY589">
        <v>52258658</v>
      </c>
      <c r="LZ589">
        <v>52258659</v>
      </c>
      <c r="MA589">
        <v>52258660</v>
      </c>
      <c r="MB589">
        <v>52258661</v>
      </c>
      <c r="MC589">
        <v>52258662</v>
      </c>
      <c r="MD589">
        <v>52258663</v>
      </c>
      <c r="ME589">
        <v>52258664</v>
      </c>
      <c r="MF589">
        <v>52258665</v>
      </c>
      <c r="MG589">
        <v>52258666</v>
      </c>
      <c r="MH589">
        <v>52258667</v>
      </c>
      <c r="MI589">
        <v>52258668</v>
      </c>
      <c r="MJ589">
        <v>52258669</v>
      </c>
      <c r="MK589">
        <v>52258670</v>
      </c>
      <c r="ML589">
        <v>52258671</v>
      </c>
      <c r="MM589">
        <v>52258672</v>
      </c>
      <c r="MN589">
        <v>52258673</v>
      </c>
      <c r="MO589">
        <v>52258674</v>
      </c>
      <c r="MP589">
        <v>52258679</v>
      </c>
      <c r="MQ589">
        <v>52258680</v>
      </c>
      <c r="MR589">
        <v>52258681</v>
      </c>
      <c r="MS589">
        <v>52258682</v>
      </c>
      <c r="MT589">
        <v>52258687</v>
      </c>
      <c r="MU589">
        <v>52258688</v>
      </c>
      <c r="MV589">
        <v>52258689</v>
      </c>
      <c r="MW589">
        <v>52258690</v>
      </c>
      <c r="MX589">
        <v>52258695</v>
      </c>
      <c r="MY589">
        <v>52258696</v>
      </c>
      <c r="MZ589">
        <v>52258697</v>
      </c>
      <c r="NA589">
        <v>52258698</v>
      </c>
      <c r="NB589">
        <v>52258703</v>
      </c>
      <c r="NC589">
        <v>52258704</v>
      </c>
      <c r="ND589">
        <v>52258705</v>
      </c>
      <c r="NE589">
        <v>52258706</v>
      </c>
      <c r="NF589">
        <v>52261309</v>
      </c>
      <c r="NG589">
        <v>52261310</v>
      </c>
      <c r="NH589">
        <v>52261311</v>
      </c>
      <c r="NI589">
        <v>52261312</v>
      </c>
      <c r="NJ589">
        <v>52261313</v>
      </c>
      <c r="NK589">
        <v>52261314</v>
      </c>
      <c r="NL589">
        <v>52261315</v>
      </c>
      <c r="NM589">
        <v>52261316</v>
      </c>
      <c r="NN589">
        <v>52261317</v>
      </c>
      <c r="NO589">
        <v>52261318</v>
      </c>
      <c r="NP589">
        <v>52261319</v>
      </c>
      <c r="NQ589">
        <v>52261320</v>
      </c>
      <c r="NR589">
        <v>52261321</v>
      </c>
      <c r="NS589">
        <v>52261322</v>
      </c>
      <c r="NT589">
        <v>52261323</v>
      </c>
      <c r="NU589">
        <v>52261324</v>
      </c>
      <c r="NV589">
        <v>52261325</v>
      </c>
      <c r="NW589">
        <v>52261326</v>
      </c>
      <c r="NX589">
        <v>52261327</v>
      </c>
      <c r="NY589">
        <v>52261328</v>
      </c>
      <c r="NZ589">
        <v>52261329</v>
      </c>
      <c r="OA589">
        <v>52261330</v>
      </c>
      <c r="OB589">
        <v>52261331</v>
      </c>
      <c r="OC589">
        <v>52261332</v>
      </c>
      <c r="OD589">
        <v>52261333</v>
      </c>
      <c r="OE589">
        <v>52261334</v>
      </c>
      <c r="OF589">
        <v>52261335</v>
      </c>
      <c r="OG589">
        <v>52261336</v>
      </c>
      <c r="OH589">
        <v>52261337</v>
      </c>
      <c r="OI589">
        <v>52261338</v>
      </c>
      <c r="OJ589">
        <v>52261339</v>
      </c>
      <c r="OK589">
        <v>52261340</v>
      </c>
      <c r="OL589">
        <v>52261341</v>
      </c>
      <c r="OM589">
        <v>52261342</v>
      </c>
      <c r="ON589">
        <v>52261343</v>
      </c>
      <c r="OO589">
        <v>52261344</v>
      </c>
      <c r="OP589">
        <v>52261345</v>
      </c>
      <c r="OQ589">
        <v>52261346</v>
      </c>
      <c r="OR589">
        <v>52261347</v>
      </c>
      <c r="OS589">
        <v>52261348</v>
      </c>
      <c r="OT589">
        <v>52261349</v>
      </c>
      <c r="OU589">
        <v>52261350</v>
      </c>
      <c r="OV589">
        <v>52261351</v>
      </c>
      <c r="OW589">
        <v>52261352</v>
      </c>
      <c r="OX589">
        <v>52261353</v>
      </c>
      <c r="OY589">
        <v>52261354</v>
      </c>
      <c r="OZ589">
        <v>52261355</v>
      </c>
      <c r="PA589">
        <v>52261356</v>
      </c>
      <c r="PB589">
        <v>52261361</v>
      </c>
      <c r="PC589">
        <v>52261362</v>
      </c>
      <c r="PD589">
        <v>52261363</v>
      </c>
      <c r="PE589">
        <v>52261364</v>
      </c>
      <c r="PF589">
        <v>52261369</v>
      </c>
      <c r="PG589">
        <v>52261370</v>
      </c>
      <c r="PH589">
        <v>52261371</v>
      </c>
      <c r="PI589">
        <v>52261372</v>
      </c>
      <c r="PJ589">
        <v>52261377</v>
      </c>
      <c r="PK589">
        <v>52261378</v>
      </c>
      <c r="PL589">
        <v>52261379</v>
      </c>
      <c r="PM589">
        <v>52261380</v>
      </c>
      <c r="PN589">
        <v>52261385</v>
      </c>
      <c r="PO589">
        <v>52261386</v>
      </c>
      <c r="PP589">
        <v>52261387</v>
      </c>
      <c r="PQ589">
        <v>52261388</v>
      </c>
      <c r="PR589">
        <v>50572792</v>
      </c>
      <c r="PS589">
        <v>50578247</v>
      </c>
      <c r="PT589">
        <v>50580235</v>
      </c>
      <c r="PU589">
        <v>50581098</v>
      </c>
      <c r="PV589">
        <v>50581099</v>
      </c>
      <c r="PW589">
        <v>50583187</v>
      </c>
      <c r="PX589">
        <v>50583188</v>
      </c>
      <c r="PY589">
        <v>50583189</v>
      </c>
      <c r="PZ589">
        <v>50583190</v>
      </c>
      <c r="QA589">
        <v>50583191</v>
      </c>
      <c r="QB589">
        <v>50583192</v>
      </c>
      <c r="QC589">
        <v>50581100</v>
      </c>
      <c r="QD589">
        <v>50581101</v>
      </c>
      <c r="QE589">
        <v>50583199</v>
      </c>
      <c r="QF589">
        <v>50583200</v>
      </c>
      <c r="QG589">
        <v>50583201</v>
      </c>
      <c r="QH589">
        <v>50583202</v>
      </c>
      <c r="QI589">
        <v>50583203</v>
      </c>
      <c r="QJ589">
        <v>50583204</v>
      </c>
      <c r="QK589">
        <v>50578254</v>
      </c>
      <c r="QL589">
        <v>50580239</v>
      </c>
      <c r="QM589">
        <v>50581122</v>
      </c>
      <c r="QN589">
        <v>50581123</v>
      </c>
      <c r="QO589">
        <v>50581124</v>
      </c>
      <c r="QP589">
        <v>50581125</v>
      </c>
      <c r="QQ589">
        <v>50583219</v>
      </c>
      <c r="QR589">
        <v>50583220</v>
      </c>
      <c r="QS589">
        <v>50581126</v>
      </c>
      <c r="QT589">
        <v>50581127</v>
      </c>
      <c r="QU589">
        <v>50583225</v>
      </c>
      <c r="QV589">
        <v>50583226</v>
      </c>
      <c r="QW589">
        <v>50581130</v>
      </c>
      <c r="QX589">
        <v>50581131</v>
      </c>
      <c r="QY589">
        <v>50583243</v>
      </c>
      <c r="QZ589">
        <v>50583244</v>
      </c>
      <c r="RA589">
        <v>50581132</v>
      </c>
      <c r="RB589">
        <v>50581133</v>
      </c>
      <c r="RC589">
        <v>50583249</v>
      </c>
      <c r="RD589">
        <v>50583250</v>
      </c>
      <c r="RE589">
        <v>50579870</v>
      </c>
      <c r="RF589">
        <v>50581207</v>
      </c>
      <c r="RG589">
        <v>50583257</v>
      </c>
      <c r="RH589">
        <v>50581210</v>
      </c>
      <c r="RI589">
        <v>50583263</v>
      </c>
      <c r="RJ589">
        <v>50578270</v>
      </c>
      <c r="RK589">
        <v>50581106</v>
      </c>
      <c r="RL589">
        <v>50581206</v>
      </c>
      <c r="RM589">
        <v>50581218</v>
      </c>
      <c r="RN589">
        <v>50583275</v>
      </c>
      <c r="RO589">
        <v>50581107</v>
      </c>
      <c r="RP589">
        <v>50581208</v>
      </c>
      <c r="RQ589">
        <v>50583279</v>
      </c>
      <c r="RR589">
        <v>50583280</v>
      </c>
      <c r="RS589">
        <v>50581219</v>
      </c>
      <c r="RT589">
        <v>50583293</v>
      </c>
      <c r="RU589">
        <v>50581109</v>
      </c>
      <c r="RV589">
        <v>50581211</v>
      </c>
      <c r="RW589">
        <v>50583297</v>
      </c>
      <c r="RX589">
        <v>50583298</v>
      </c>
      <c r="RY589">
        <v>50579874</v>
      </c>
      <c r="RZ589">
        <v>50581222</v>
      </c>
      <c r="SA589">
        <v>50581223</v>
      </c>
      <c r="SB589">
        <v>50583579</v>
      </c>
      <c r="SC589">
        <v>50583580</v>
      </c>
      <c r="SD589">
        <v>50583587</v>
      </c>
      <c r="SE589">
        <v>50583588</v>
      </c>
      <c r="SF589">
        <v>50583589</v>
      </c>
      <c r="SG589">
        <v>50583590</v>
      </c>
      <c r="SH589">
        <v>50583591</v>
      </c>
      <c r="SI589">
        <v>50583592</v>
      </c>
      <c r="SJ589">
        <v>50583593</v>
      </c>
      <c r="SK589">
        <v>50583594</v>
      </c>
      <c r="SL589">
        <v>50583603</v>
      </c>
      <c r="SM589">
        <v>50583604</v>
      </c>
      <c r="SN589">
        <v>50583605</v>
      </c>
      <c r="SO589">
        <v>50583606</v>
      </c>
      <c r="SP589">
        <v>50583607</v>
      </c>
      <c r="SQ589">
        <v>50583608</v>
      </c>
      <c r="SR589">
        <v>50583609</v>
      </c>
      <c r="SS589">
        <v>50583610</v>
      </c>
      <c r="ST589">
        <v>50581226</v>
      </c>
      <c r="SU589">
        <v>50581228</v>
      </c>
      <c r="SV589">
        <v>50583316</v>
      </c>
      <c r="SW589">
        <v>50581232</v>
      </c>
      <c r="SX589">
        <v>50583322</v>
      </c>
      <c r="SY589">
        <v>50581357</v>
      </c>
      <c r="SZ589">
        <v>50581359</v>
      </c>
      <c r="TA589">
        <v>50581361</v>
      </c>
      <c r="TB589">
        <v>50581363</v>
      </c>
      <c r="TC589">
        <v>50581369</v>
      </c>
      <c r="TD589">
        <v>50581371</v>
      </c>
      <c r="TE589">
        <v>50581389</v>
      </c>
      <c r="TF589">
        <v>50581393</v>
      </c>
      <c r="TG589">
        <v>50581401</v>
      </c>
      <c r="TH589">
        <v>50581391</v>
      </c>
      <c r="TI589">
        <v>50581395</v>
      </c>
      <c r="TJ589">
        <v>50581403</v>
      </c>
      <c r="TK589">
        <v>50581421</v>
      </c>
      <c r="TL589">
        <v>50581423</v>
      </c>
      <c r="TM589">
        <v>50581427</v>
      </c>
      <c r="TN589">
        <v>50579878</v>
      </c>
      <c r="TO589">
        <v>50579879</v>
      </c>
      <c r="TP589">
        <v>50581437</v>
      </c>
      <c r="TQ589">
        <v>50581438</v>
      </c>
      <c r="TR589">
        <v>50581439</v>
      </c>
      <c r="TS589">
        <v>50581440</v>
      </c>
      <c r="TT589">
        <v>50579886</v>
      </c>
      <c r="TU589">
        <v>50579887</v>
      </c>
      <c r="TV589">
        <v>50581445</v>
      </c>
      <c r="TW589">
        <v>50581446</v>
      </c>
      <c r="TX589">
        <v>50583417</v>
      </c>
      <c r="TY589">
        <v>50583418</v>
      </c>
      <c r="TZ589">
        <v>50581447</v>
      </c>
      <c r="UA589">
        <v>50581448</v>
      </c>
      <c r="UB589">
        <v>50583429</v>
      </c>
      <c r="UC589">
        <v>50583430</v>
      </c>
      <c r="UD589">
        <v>50583634</v>
      </c>
      <c r="UE589">
        <v>50583635</v>
      </c>
      <c r="UF589">
        <v>50583650</v>
      </c>
      <c r="UG589">
        <v>50583651</v>
      </c>
      <c r="UH589">
        <v>50583654</v>
      </c>
      <c r="UI589">
        <v>50583655</v>
      </c>
      <c r="UJ589">
        <v>50583682</v>
      </c>
      <c r="UK589">
        <v>50583683</v>
      </c>
      <c r="UL589">
        <v>50583686</v>
      </c>
      <c r="UM589">
        <v>50583687</v>
      </c>
      <c r="UN589">
        <v>50583714</v>
      </c>
      <c r="UO589">
        <v>50583698</v>
      </c>
      <c r="UP589">
        <v>50583726</v>
      </c>
      <c r="UQ589">
        <v>50583702</v>
      </c>
      <c r="UR589">
        <v>50583728</v>
      </c>
      <c r="US589">
        <v>50583704</v>
      </c>
      <c r="UT589">
        <v>50583750</v>
      </c>
      <c r="UU589">
        <v>50583710</v>
      </c>
      <c r="UV589">
        <v>50583752</v>
      </c>
      <c r="UW589">
        <v>50583712</v>
      </c>
      <c r="UX589">
        <v>50583762</v>
      </c>
      <c r="UY589">
        <v>50583770</v>
      </c>
      <c r="UZ589">
        <v>50583786</v>
      </c>
      <c r="VA589">
        <v>50583794</v>
      </c>
      <c r="VB589">
        <v>50583798</v>
      </c>
      <c r="VC589">
        <v>50583806</v>
      </c>
      <c r="VD589">
        <v>50585550</v>
      </c>
      <c r="VE589">
        <v>50585551</v>
      </c>
      <c r="VF589">
        <v>50585552</v>
      </c>
      <c r="VG589">
        <v>50585553</v>
      </c>
      <c r="VH589">
        <v>50585554</v>
      </c>
      <c r="VI589">
        <v>50585555</v>
      </c>
      <c r="VJ589">
        <v>50585556</v>
      </c>
      <c r="VK589">
        <v>50585557</v>
      </c>
      <c r="VL589">
        <v>50585558</v>
      </c>
      <c r="VM589">
        <v>50585559</v>
      </c>
      <c r="VN589">
        <v>50585560</v>
      </c>
      <c r="VO589">
        <v>50585561</v>
      </c>
      <c r="VP589">
        <v>50585562</v>
      </c>
      <c r="VQ589">
        <v>50585563</v>
      </c>
      <c r="VR589">
        <v>50585564</v>
      </c>
      <c r="VS589">
        <v>50585565</v>
      </c>
      <c r="VT589">
        <v>50585566</v>
      </c>
      <c r="VU589">
        <v>50585567</v>
      </c>
      <c r="VV589">
        <v>50585568</v>
      </c>
      <c r="VW589">
        <v>50585569</v>
      </c>
      <c r="VX589">
        <v>50585570</v>
      </c>
      <c r="VY589">
        <v>50585571</v>
      </c>
      <c r="VZ589">
        <v>50585572</v>
      </c>
      <c r="WA589">
        <v>50585573</v>
      </c>
      <c r="WB589">
        <v>50585574</v>
      </c>
      <c r="WC589">
        <v>50585575</v>
      </c>
      <c r="WD589">
        <v>50585576</v>
      </c>
      <c r="WE589">
        <v>50585577</v>
      </c>
      <c r="WF589">
        <v>50585578</v>
      </c>
      <c r="WG589">
        <v>50585579</v>
      </c>
      <c r="WH589">
        <v>50585580</v>
      </c>
      <c r="WI589">
        <v>50585581</v>
      </c>
      <c r="WJ589">
        <v>50585582</v>
      </c>
      <c r="WK589">
        <v>50585583</v>
      </c>
      <c r="WL589">
        <v>50585584</v>
      </c>
      <c r="WM589">
        <v>50585585</v>
      </c>
      <c r="WN589">
        <v>50585586</v>
      </c>
      <c r="WO589">
        <v>50585587</v>
      </c>
      <c r="WP589">
        <v>50585588</v>
      </c>
      <c r="WQ589">
        <v>50585589</v>
      </c>
      <c r="WR589">
        <v>50585590</v>
      </c>
      <c r="WS589">
        <v>50585591</v>
      </c>
      <c r="WT589">
        <v>50585592</v>
      </c>
      <c r="WU589">
        <v>50585593</v>
      </c>
      <c r="WV589">
        <v>50585594</v>
      </c>
      <c r="WW589">
        <v>50585595</v>
      </c>
      <c r="WX589">
        <v>50585596</v>
      </c>
      <c r="WY589">
        <v>52225747</v>
      </c>
      <c r="WZ589">
        <v>52225748</v>
      </c>
      <c r="XA589">
        <v>52225749</v>
      </c>
      <c r="XB589">
        <v>52225750</v>
      </c>
      <c r="XC589">
        <v>52225751</v>
      </c>
      <c r="XD589">
        <v>52225752</v>
      </c>
      <c r="XE589">
        <v>52228193</v>
      </c>
      <c r="XF589">
        <v>52228195</v>
      </c>
      <c r="XG589">
        <v>52228197</v>
      </c>
      <c r="XH589">
        <v>52228180</v>
      </c>
      <c r="XI589">
        <v>52228181</v>
      </c>
      <c r="XJ589">
        <v>52228184</v>
      </c>
      <c r="XK589">
        <v>52228185</v>
      </c>
      <c r="XL589">
        <v>52228206</v>
      </c>
      <c r="XM589">
        <v>52228207</v>
      </c>
      <c r="XN589">
        <v>52228210</v>
      </c>
      <c r="XO589">
        <v>52228211</v>
      </c>
      <c r="XP589">
        <v>52228192</v>
      </c>
      <c r="XQ589">
        <v>52228196</v>
      </c>
      <c r="XR589">
        <v>52232861</v>
      </c>
      <c r="XS589">
        <v>52228186</v>
      </c>
      <c r="XT589">
        <v>52228190</v>
      </c>
      <c r="XU589">
        <v>52228212</v>
      </c>
      <c r="XV589">
        <v>52228216</v>
      </c>
      <c r="XW589">
        <v>52228194</v>
      </c>
      <c r="XX589">
        <v>52228198</v>
      </c>
      <c r="XY589">
        <v>52228189</v>
      </c>
      <c r="XZ589">
        <v>52228191</v>
      </c>
      <c r="YA589">
        <v>52240269</v>
      </c>
      <c r="YB589">
        <v>52228200</v>
      </c>
      <c r="YC589">
        <v>52240271</v>
      </c>
      <c r="YD589">
        <v>52228203</v>
      </c>
      <c r="YE589">
        <v>52228215</v>
      </c>
      <c r="YF589">
        <v>52228217</v>
      </c>
      <c r="YG589">
        <v>52228183</v>
      </c>
      <c r="YH589">
        <v>52228182</v>
      </c>
      <c r="YI589">
        <v>52236182</v>
      </c>
      <c r="YJ589">
        <v>52232621</v>
      </c>
      <c r="YK589">
        <v>52228187</v>
      </c>
      <c r="YL589">
        <v>52240278</v>
      </c>
      <c r="YM589">
        <v>52240274</v>
      </c>
      <c r="YN589">
        <v>52240273</v>
      </c>
      <c r="YO589">
        <v>52240512</v>
      </c>
      <c r="YP589">
        <v>52240514</v>
      </c>
      <c r="YQ589">
        <v>52240513</v>
      </c>
      <c r="YR589">
        <v>52240518</v>
      </c>
      <c r="YS589">
        <v>52240520</v>
      </c>
      <c r="YT589">
        <v>52240519</v>
      </c>
      <c r="YU589">
        <v>52240524</v>
      </c>
      <c r="YV589">
        <v>52240526</v>
      </c>
      <c r="YW589">
        <v>52240525</v>
      </c>
      <c r="YX589">
        <v>52228199</v>
      </c>
      <c r="YY589">
        <v>52228209</v>
      </c>
      <c r="YZ589">
        <v>52228208</v>
      </c>
      <c r="ZA589">
        <v>52236180</v>
      </c>
      <c r="ZB589">
        <v>52232619</v>
      </c>
      <c r="ZC589">
        <v>52228213</v>
      </c>
      <c r="ZD589">
        <v>52228188</v>
      </c>
      <c r="ZE589">
        <v>52236193</v>
      </c>
      <c r="ZF589">
        <v>52236194</v>
      </c>
      <c r="ZG589">
        <v>52232628</v>
      </c>
      <c r="ZH589">
        <v>52236197</v>
      </c>
      <c r="ZI589">
        <v>52240530</v>
      </c>
      <c r="ZJ589">
        <v>52240531</v>
      </c>
      <c r="ZK589">
        <v>52236199</v>
      </c>
      <c r="ZL589">
        <v>52240534</v>
      </c>
      <c r="ZM589">
        <v>52240535</v>
      </c>
      <c r="ZN589">
        <v>52236201</v>
      </c>
      <c r="ZO589">
        <v>52228214</v>
      </c>
      <c r="ZP589">
        <v>52236187</v>
      </c>
      <c r="ZQ589">
        <v>52236188</v>
      </c>
      <c r="ZR589">
        <v>52232626</v>
      </c>
      <c r="ZS589">
        <v>52236191</v>
      </c>
      <c r="ZT589">
        <v>52252175</v>
      </c>
      <c r="ZU589">
        <v>52260253</v>
      </c>
      <c r="ZV589">
        <v>52260255</v>
      </c>
      <c r="ZW589">
        <v>52260257</v>
      </c>
      <c r="ZX589">
        <v>52260258</v>
      </c>
      <c r="ZY589">
        <v>52260259</v>
      </c>
      <c r="ZZ589">
        <v>52260260</v>
      </c>
      <c r="AAA589">
        <v>52260264</v>
      </c>
      <c r="AAB589">
        <v>52260267</v>
      </c>
      <c r="AAC589">
        <v>52260268</v>
      </c>
      <c r="AAD589">
        <v>52260269</v>
      </c>
      <c r="AAE589">
        <v>52260270</v>
      </c>
      <c r="AAF589">
        <v>52260272</v>
      </c>
      <c r="AAG589">
        <v>52260275</v>
      </c>
      <c r="AAH589">
        <v>52260276</v>
      </c>
      <c r="AAI589">
        <v>52260277</v>
      </c>
      <c r="AAJ589">
        <v>52260278</v>
      </c>
      <c r="AAK589">
        <v>52260280</v>
      </c>
      <c r="AAL589">
        <v>52260283</v>
      </c>
      <c r="AAM589">
        <v>52260284</v>
      </c>
      <c r="AAN589">
        <v>52260285</v>
      </c>
      <c r="AAO589">
        <v>52260287</v>
      </c>
      <c r="AAP589">
        <v>52260289</v>
      </c>
      <c r="AAQ589">
        <v>52260290</v>
      </c>
      <c r="AAR589">
        <v>52260295</v>
      </c>
      <c r="AAS589">
        <v>52260296</v>
      </c>
      <c r="AAT589">
        <v>52260301</v>
      </c>
      <c r="AAU589">
        <v>52260302</v>
      </c>
      <c r="AAV589">
        <v>52260307</v>
      </c>
      <c r="AAW589">
        <v>52260308</v>
      </c>
      <c r="AAX589">
        <v>52260309</v>
      </c>
      <c r="AAY589">
        <v>52260310</v>
      </c>
      <c r="AAZ589">
        <v>52260311</v>
      </c>
      <c r="ABA589">
        <v>52260312</v>
      </c>
      <c r="ABB589">
        <v>52260316</v>
      </c>
      <c r="ABC589">
        <v>52260317</v>
      </c>
      <c r="ABD589">
        <v>52260318</v>
      </c>
      <c r="ABE589">
        <v>52260319</v>
      </c>
      <c r="ABF589">
        <v>52260323</v>
      </c>
      <c r="ABG589">
        <v>52260330</v>
      </c>
      <c r="ABH589">
        <v>52260331</v>
      </c>
      <c r="ABI589">
        <v>52260332</v>
      </c>
      <c r="ABJ589">
        <v>52260333</v>
      </c>
      <c r="ABK589">
        <v>52260337</v>
      </c>
      <c r="ABL589">
        <v>52260344</v>
      </c>
      <c r="ABM589">
        <v>52260345</v>
      </c>
      <c r="ABN589">
        <v>52260346</v>
      </c>
      <c r="ABO589">
        <v>52260347</v>
      </c>
      <c r="ABP589">
        <v>52260351</v>
      </c>
      <c r="ABQ589">
        <v>52260358</v>
      </c>
      <c r="ABR589">
        <v>52260359</v>
      </c>
      <c r="ABS589">
        <v>52260360</v>
      </c>
      <c r="ABT589">
        <v>52260361</v>
      </c>
      <c r="ABU589">
        <v>52260365</v>
      </c>
      <c r="ABV589">
        <v>52260372</v>
      </c>
      <c r="ABW589">
        <v>52260373</v>
      </c>
      <c r="ABX589">
        <v>52260374</v>
      </c>
      <c r="ABY589">
        <v>52260375</v>
      </c>
      <c r="ABZ589">
        <v>52260379</v>
      </c>
      <c r="ACA589">
        <v>52260386</v>
      </c>
      <c r="ACB589">
        <v>52260387</v>
      </c>
      <c r="ACC589">
        <v>52260388</v>
      </c>
      <c r="ACD589">
        <v>52260389</v>
      </c>
      <c r="ACE589">
        <v>52260393</v>
      </c>
      <c r="ACF589">
        <v>52260400</v>
      </c>
      <c r="ACG589">
        <v>52260401</v>
      </c>
      <c r="ACH589">
        <v>52260402</v>
      </c>
      <c r="ACI589">
        <v>52260403</v>
      </c>
      <c r="ACJ589">
        <v>52260407</v>
      </c>
      <c r="ACK589">
        <v>52260414</v>
      </c>
      <c r="ACL589">
        <v>52260415</v>
      </c>
      <c r="ACM589">
        <v>52260416</v>
      </c>
      <c r="ACN589">
        <v>52260417</v>
      </c>
      <c r="ACO589">
        <v>52260643</v>
      </c>
      <c r="ACP589">
        <v>52260644</v>
      </c>
      <c r="ACQ589">
        <v>52260428</v>
      </c>
      <c r="ACR589">
        <v>52260429</v>
      </c>
      <c r="ACS589">
        <v>52260430</v>
      </c>
      <c r="ACT589">
        <v>52260436</v>
      </c>
      <c r="ACU589">
        <v>52260437</v>
      </c>
      <c r="ACV589">
        <v>52260444</v>
      </c>
      <c r="ACW589">
        <v>52260445</v>
      </c>
      <c r="ACX589">
        <v>52260450</v>
      </c>
      <c r="ACY589">
        <v>52260451</v>
      </c>
      <c r="ACZ589">
        <v>52260456</v>
      </c>
      <c r="ADA589">
        <v>52260457</v>
      </c>
      <c r="ADB589">
        <v>52260462</v>
      </c>
      <c r="ADC589">
        <v>52260463</v>
      </c>
      <c r="ADD589">
        <v>52260468</v>
      </c>
      <c r="ADE589">
        <v>52260469</v>
      </c>
      <c r="ADF589">
        <v>52260470</v>
      </c>
      <c r="ADG589">
        <v>52260475</v>
      </c>
      <c r="ADH589">
        <v>52260476</v>
      </c>
      <c r="ADI589">
        <v>52260477</v>
      </c>
      <c r="ADJ589">
        <v>52260483</v>
      </c>
      <c r="ADK589">
        <v>52260484</v>
      </c>
      <c r="ADL589">
        <v>52260485</v>
      </c>
      <c r="ADM589">
        <v>52260487</v>
      </c>
      <c r="ADN589">
        <v>52260489</v>
      </c>
      <c r="ADO589">
        <v>52260493</v>
      </c>
      <c r="ADP589">
        <v>52260494</v>
      </c>
      <c r="ADQ589">
        <v>52260495</v>
      </c>
      <c r="ADR589">
        <v>52260499</v>
      </c>
      <c r="ADS589">
        <v>52260500</v>
      </c>
      <c r="ADT589">
        <v>52260501</v>
      </c>
      <c r="ADU589">
        <v>52260503</v>
      </c>
      <c r="ADV589">
        <v>52260505</v>
      </c>
      <c r="ADW589">
        <v>52260506</v>
      </c>
      <c r="ADX589">
        <v>52260507</v>
      </c>
      <c r="ADY589">
        <v>52260508</v>
      </c>
      <c r="ADZ589">
        <v>52260515</v>
      </c>
      <c r="AEA589">
        <v>52260516</v>
      </c>
      <c r="AEB589">
        <v>52260517</v>
      </c>
      <c r="AEC589">
        <v>52260518</v>
      </c>
      <c r="AED589">
        <v>52260520</v>
      </c>
      <c r="AEE589">
        <v>52260522</v>
      </c>
      <c r="AEF589">
        <v>52260524</v>
      </c>
      <c r="AEG589">
        <v>52260525</v>
      </c>
      <c r="AEH589">
        <v>52260526</v>
      </c>
      <c r="AEI589">
        <v>52260533</v>
      </c>
      <c r="AEJ589">
        <v>52260534</v>
      </c>
      <c r="AEK589">
        <v>52260535</v>
      </c>
      <c r="AEL589">
        <v>52260536</v>
      </c>
      <c r="AEM589">
        <v>52260538</v>
      </c>
      <c r="AEN589">
        <v>52260540</v>
      </c>
      <c r="AEO589">
        <v>52260544</v>
      </c>
      <c r="AEP589">
        <v>52260545</v>
      </c>
      <c r="AEQ589">
        <v>52260548</v>
      </c>
      <c r="AER589">
        <v>52260549</v>
      </c>
      <c r="AES589">
        <v>52260550</v>
      </c>
      <c r="AET589">
        <v>52260553</v>
      </c>
      <c r="AEU589">
        <v>52260554</v>
      </c>
      <c r="AEV589">
        <v>52260556</v>
      </c>
      <c r="AEW589">
        <v>52260559</v>
      </c>
      <c r="AEX589">
        <v>52260560</v>
      </c>
      <c r="AEY589">
        <v>52260562</v>
      </c>
      <c r="AEZ589">
        <v>52260563</v>
      </c>
      <c r="AFA589">
        <v>52260569</v>
      </c>
      <c r="AFB589">
        <v>52260570</v>
      </c>
      <c r="AFC589">
        <v>52260571</v>
      </c>
      <c r="AFD589">
        <v>52260573</v>
      </c>
      <c r="AFE589">
        <v>52260575</v>
      </c>
      <c r="AFF589">
        <v>52260576</v>
      </c>
      <c r="AFG589">
        <v>52260577</v>
      </c>
      <c r="AFH589">
        <v>52260583</v>
      </c>
      <c r="AFI589">
        <v>52260584</v>
      </c>
      <c r="AFJ589">
        <v>52260585</v>
      </c>
      <c r="AFK589">
        <v>52260587</v>
      </c>
      <c r="AFL589">
        <v>52260589</v>
      </c>
      <c r="AFM589">
        <v>52260590</v>
      </c>
      <c r="AFN589">
        <v>52260595</v>
      </c>
      <c r="AFO589">
        <v>52260596</v>
      </c>
      <c r="AFP589">
        <v>52260597</v>
      </c>
      <c r="AFQ589">
        <v>52260603</v>
      </c>
      <c r="AFR589">
        <v>52260604</v>
      </c>
      <c r="AFS589">
        <v>52260605</v>
      </c>
      <c r="AFT589">
        <v>52260609</v>
      </c>
      <c r="AFU589">
        <v>52260610</v>
      </c>
      <c r="AFV589">
        <v>52260611</v>
      </c>
      <c r="AFW589">
        <v>52260615</v>
      </c>
      <c r="AFX589">
        <v>52260616</v>
      </c>
      <c r="AFY589">
        <v>52260617</v>
      </c>
      <c r="AFZ589">
        <v>52260621</v>
      </c>
      <c r="AGA589">
        <v>52260622</v>
      </c>
      <c r="AGB589">
        <v>52260627</v>
      </c>
      <c r="AGC589">
        <v>52260628</v>
      </c>
      <c r="AGD589">
        <v>52260633</v>
      </c>
      <c r="AGE589">
        <v>52260634</v>
      </c>
      <c r="AGF589">
        <v>52260639</v>
      </c>
      <c r="AGG589">
        <v>52260640</v>
      </c>
      <c r="AGH589">
        <v>52263078</v>
      </c>
      <c r="AGI589">
        <v>52263079</v>
      </c>
      <c r="AGJ589">
        <v>52263080</v>
      </c>
      <c r="AGK589">
        <v>52263081</v>
      </c>
      <c r="AGL589">
        <v>52263052</v>
      </c>
      <c r="AGM589">
        <v>52263053</v>
      </c>
      <c r="AGN589">
        <v>52263054</v>
      </c>
      <c r="AGO589">
        <v>52263055</v>
      </c>
      <c r="AGP589">
        <v>52263056</v>
      </c>
      <c r="AGQ589">
        <v>52263057</v>
      </c>
      <c r="AGR589">
        <v>52263058</v>
      </c>
      <c r="AGS589">
        <v>52263059</v>
      </c>
      <c r="AGT589">
        <v>52263060</v>
      </c>
      <c r="AGU589">
        <v>52263061</v>
      </c>
      <c r="AGV589">
        <v>52263062</v>
      </c>
      <c r="AGW589">
        <v>52263063</v>
      </c>
      <c r="AGX589">
        <v>52263064</v>
      </c>
      <c r="AGY589">
        <v>52263065</v>
      </c>
      <c r="AGZ589">
        <v>52263066</v>
      </c>
      <c r="AHA589">
        <v>52263067</v>
      </c>
      <c r="AHB589">
        <v>52263068</v>
      </c>
      <c r="AHC589">
        <v>52263069</v>
      </c>
      <c r="AHD589">
        <v>52263070</v>
      </c>
      <c r="AHE589">
        <v>52263071</v>
      </c>
      <c r="AHF589">
        <v>52263072</v>
      </c>
      <c r="AHG589">
        <v>52263073</v>
      </c>
      <c r="AHH589">
        <v>52263074</v>
      </c>
      <c r="AHI589">
        <v>52263075</v>
      </c>
      <c r="AHJ589">
        <v>52263076</v>
      </c>
      <c r="AHK589">
        <v>52263077</v>
      </c>
      <c r="AHL589">
        <v>50585909</v>
      </c>
      <c r="AHM589">
        <v>50585910</v>
      </c>
      <c r="AHN589">
        <v>50585911</v>
      </c>
      <c r="AHO589">
        <v>50585912</v>
      </c>
      <c r="AHP589">
        <v>50585913</v>
      </c>
      <c r="AHQ589">
        <v>50585914</v>
      </c>
      <c r="AHR589">
        <v>52265500</v>
      </c>
      <c r="AHS589">
        <v>52265501</v>
      </c>
      <c r="AHT589">
        <v>52265502</v>
      </c>
      <c r="AHU589">
        <v>52265503</v>
      </c>
      <c r="AHV589">
        <v>52265504</v>
      </c>
      <c r="AHW589">
        <v>52265505</v>
      </c>
      <c r="AHX589">
        <v>52265506</v>
      </c>
      <c r="AHY589">
        <v>52265507</v>
      </c>
      <c r="AHZ589">
        <v>52265510</v>
      </c>
      <c r="AIA589">
        <v>52265511</v>
      </c>
      <c r="AIB589">
        <v>52265508</v>
      </c>
      <c r="AIC589">
        <v>52265509</v>
      </c>
      <c r="AID589">
        <v>52271045</v>
      </c>
      <c r="AIE589">
        <v>52271046</v>
      </c>
      <c r="AIF589">
        <v>52271047</v>
      </c>
      <c r="AIG589">
        <v>52271048</v>
      </c>
      <c r="AIH589">
        <v>52271049</v>
      </c>
      <c r="AII589">
        <v>52271050</v>
      </c>
      <c r="AIJ589">
        <v>52271051</v>
      </c>
      <c r="AIK589">
        <v>52271052</v>
      </c>
      <c r="AIL589">
        <v>52271053</v>
      </c>
      <c r="AIM589">
        <v>52271054</v>
      </c>
      <c r="AIN589">
        <v>52271055</v>
      </c>
      <c r="AIO589">
        <v>52271056</v>
      </c>
      <c r="AIP589">
        <v>52271057</v>
      </c>
      <c r="AIQ589">
        <v>52271058</v>
      </c>
      <c r="AIR589">
        <v>52271059</v>
      </c>
      <c r="AIS589">
        <v>52271060</v>
      </c>
      <c r="AIT589">
        <v>52271061</v>
      </c>
      <c r="AIU589">
        <v>52271062</v>
      </c>
      <c r="AIV589">
        <v>52271063</v>
      </c>
      <c r="AIW589">
        <v>52271064</v>
      </c>
      <c r="AIX589">
        <v>52271065</v>
      </c>
      <c r="AIY589">
        <v>52271066</v>
      </c>
      <c r="AIZ589">
        <v>52271067</v>
      </c>
      <c r="AJA589">
        <v>52271068</v>
      </c>
      <c r="AJB589">
        <v>52271069</v>
      </c>
      <c r="AJC589">
        <v>52271070</v>
      </c>
      <c r="AJD589">
        <v>52271071</v>
      </c>
      <c r="AJE589">
        <v>52271072</v>
      </c>
      <c r="AJF589">
        <v>52271073</v>
      </c>
      <c r="AJG589">
        <v>52271074</v>
      </c>
      <c r="AJH589">
        <v>52271075</v>
      </c>
      <c r="AJI589">
        <v>52271076</v>
      </c>
      <c r="AJJ589">
        <v>52271077</v>
      </c>
      <c r="AJK589">
        <v>52271078</v>
      </c>
      <c r="AJL589">
        <v>52271079</v>
      </c>
      <c r="AJM589">
        <v>52271080</v>
      </c>
      <c r="AJN589">
        <v>52271081</v>
      </c>
      <c r="AJO589">
        <v>52271082</v>
      </c>
      <c r="AJP589">
        <v>52273343</v>
      </c>
      <c r="AJQ589">
        <v>52273344</v>
      </c>
      <c r="AJR589">
        <v>52273345</v>
      </c>
      <c r="AJS589">
        <v>52273346</v>
      </c>
      <c r="AJT589">
        <v>52273347</v>
      </c>
      <c r="AJU589">
        <v>52273348</v>
      </c>
      <c r="AJV589">
        <v>52273349</v>
      </c>
      <c r="AJW589">
        <v>52273350</v>
      </c>
      <c r="AJX589">
        <v>52273351</v>
      </c>
      <c r="AJY589">
        <v>52273352</v>
      </c>
      <c r="AJZ589">
        <v>52273353</v>
      </c>
      <c r="AKA589">
        <v>52273354</v>
      </c>
      <c r="AKB589">
        <v>52273355</v>
      </c>
      <c r="AKC589">
        <v>52273356</v>
      </c>
      <c r="AKD589">
        <v>52274105</v>
      </c>
      <c r="AKE589">
        <v>52274106</v>
      </c>
      <c r="AKF589">
        <v>52274107</v>
      </c>
      <c r="AKG589">
        <v>52274108</v>
      </c>
      <c r="AKH589">
        <v>52274109</v>
      </c>
      <c r="AKI589">
        <v>52274110</v>
      </c>
      <c r="AKJ589">
        <v>52274111</v>
      </c>
      <c r="AKK589">
        <v>52274112</v>
      </c>
      <c r="AKL589">
        <v>52274113</v>
      </c>
      <c r="AKM589">
        <v>52274114</v>
      </c>
      <c r="AKN589">
        <v>52274115</v>
      </c>
      <c r="AKO589">
        <v>52274116</v>
      </c>
      <c r="AKP589">
        <v>52274117</v>
      </c>
      <c r="AKQ589">
        <v>52274118</v>
      </c>
      <c r="AKR589">
        <v>52274119</v>
      </c>
      <c r="AKS589">
        <v>52274120</v>
      </c>
      <c r="AKT589">
        <v>52274121</v>
      </c>
      <c r="AKU589">
        <v>52274122</v>
      </c>
      <c r="AKV589">
        <v>52274123</v>
      </c>
      <c r="AKW589">
        <v>52274124</v>
      </c>
      <c r="AKX589">
        <v>52274125</v>
      </c>
      <c r="AKY589">
        <v>52274126</v>
      </c>
      <c r="AKZ589">
        <v>52274127</v>
      </c>
      <c r="ALA589">
        <v>52274128</v>
      </c>
      <c r="ALB589">
        <v>52274129</v>
      </c>
      <c r="ALC589">
        <v>52274130</v>
      </c>
      <c r="ALD589">
        <v>52274131</v>
      </c>
      <c r="ALE589">
        <v>52274132</v>
      </c>
      <c r="ALF589">
        <v>52274133</v>
      </c>
      <c r="ALG589">
        <v>52274134</v>
      </c>
      <c r="ALH589">
        <v>52274135</v>
      </c>
      <c r="ALI589">
        <v>52274136</v>
      </c>
      <c r="ALJ589">
        <v>52274137</v>
      </c>
      <c r="ALK589">
        <v>52274138</v>
      </c>
      <c r="ALL589">
        <v>52274715</v>
      </c>
      <c r="ALM589">
        <v>52274716</v>
      </c>
      <c r="ALN589">
        <v>52274717</v>
      </c>
      <c r="ALO589">
        <v>52274718</v>
      </c>
      <c r="ALP589">
        <v>52274719</v>
      </c>
      <c r="ALQ589">
        <v>52274720</v>
      </c>
      <c r="ALR589">
        <v>52274721</v>
      </c>
    </row>
    <row r="590" spans="1:1006">
      <c r="A590" t="s">
        <v>2813</v>
      </c>
      <c r="B590" t="s">
        <v>6599</v>
      </c>
      <c r="C590" t="s">
        <v>1018</v>
      </c>
      <c r="E590" t="s">
        <v>2504</v>
      </c>
      <c r="F590" t="s">
        <v>2746</v>
      </c>
      <c r="G590" t="s">
        <v>1021</v>
      </c>
      <c r="H590" t="s">
        <v>2813</v>
      </c>
      <c r="I590">
        <v>2</v>
      </c>
      <c r="J590" t="s">
        <v>2678</v>
      </c>
      <c r="K590">
        <v>52231789</v>
      </c>
      <c r="L590">
        <v>52231790</v>
      </c>
      <c r="M590">
        <v>52231791</v>
      </c>
      <c r="N590">
        <v>52231794</v>
      </c>
      <c r="O590">
        <v>52231795</v>
      </c>
      <c r="P590">
        <v>52231796</v>
      </c>
      <c r="Q590">
        <v>52231797</v>
      </c>
      <c r="R590">
        <v>52231798</v>
      </c>
      <c r="S590">
        <v>52231799</v>
      </c>
      <c r="T590">
        <v>52231800</v>
      </c>
      <c r="U590">
        <v>52231801</v>
      </c>
      <c r="V590">
        <v>52231802</v>
      </c>
      <c r="W590">
        <v>52231803</v>
      </c>
      <c r="X590">
        <v>52231804</v>
      </c>
      <c r="Y590">
        <v>52231805</v>
      </c>
      <c r="Z590">
        <v>52231806</v>
      </c>
      <c r="AA590">
        <v>52231807</v>
      </c>
      <c r="AB590">
        <v>52231808</v>
      </c>
      <c r="AC590">
        <v>52231809</v>
      </c>
      <c r="AD590">
        <v>52231818</v>
      </c>
      <c r="AE590">
        <v>52231819</v>
      </c>
      <c r="AF590">
        <v>52231820</v>
      </c>
      <c r="AG590">
        <v>52231821</v>
      </c>
      <c r="AH590">
        <v>52231822</v>
      </c>
      <c r="AI590">
        <v>52231823</v>
      </c>
      <c r="AJ590">
        <v>52231824</v>
      </c>
      <c r="AK590">
        <v>52231825</v>
      </c>
      <c r="AL590">
        <v>52249622</v>
      </c>
      <c r="AM590">
        <v>52249623</v>
      </c>
      <c r="AN590">
        <v>52249624</v>
      </c>
      <c r="AO590">
        <v>52249625</v>
      </c>
      <c r="AP590">
        <v>52249626</v>
      </c>
      <c r="AQ590">
        <v>52249627</v>
      </c>
      <c r="AR590">
        <v>52249628</v>
      </c>
      <c r="AS590">
        <v>52249629</v>
      </c>
      <c r="AT590">
        <v>52249630</v>
      </c>
      <c r="AU590">
        <v>52249631</v>
      </c>
      <c r="AV590">
        <v>52249632</v>
      </c>
      <c r="AW590">
        <v>52249633</v>
      </c>
      <c r="AX590">
        <v>52249634</v>
      </c>
      <c r="AY590">
        <v>52249635</v>
      </c>
      <c r="AZ590">
        <v>52249636</v>
      </c>
      <c r="BA590">
        <v>52249637</v>
      </c>
      <c r="BB590">
        <v>52249638</v>
      </c>
      <c r="BC590">
        <v>52249639</v>
      </c>
      <c r="BD590">
        <v>52249640</v>
      </c>
      <c r="BE590">
        <v>52249641</v>
      </c>
      <c r="BF590">
        <v>52249642</v>
      </c>
      <c r="BG590">
        <v>52249643</v>
      </c>
      <c r="BH590">
        <v>52249644</v>
      </c>
      <c r="BI590">
        <v>52249645</v>
      </c>
      <c r="BJ590">
        <v>52257437</v>
      </c>
      <c r="BK590">
        <v>52257438</v>
      </c>
      <c r="BL590">
        <v>52257439</v>
      </c>
      <c r="BM590">
        <v>52257440</v>
      </c>
      <c r="BN590">
        <v>52257441</v>
      </c>
      <c r="BO590">
        <v>52257442</v>
      </c>
      <c r="BP590">
        <v>52257443</v>
      </c>
      <c r="BQ590">
        <v>52257444</v>
      </c>
      <c r="BR590">
        <v>52257445</v>
      </c>
      <c r="BS590">
        <v>52257446</v>
      </c>
      <c r="BT590">
        <v>52257447</v>
      </c>
      <c r="BU590">
        <v>52257448</v>
      </c>
      <c r="BV590">
        <v>52257449</v>
      </c>
      <c r="BW590">
        <v>52257450</v>
      </c>
      <c r="BX590">
        <v>52257451</v>
      </c>
      <c r="BY590">
        <v>52257452</v>
      </c>
      <c r="BZ590">
        <v>52257453</v>
      </c>
      <c r="CA590">
        <v>52257454</v>
      </c>
      <c r="CB590">
        <v>52257455</v>
      </c>
      <c r="CC590">
        <v>52257456</v>
      </c>
      <c r="CD590">
        <v>52257457</v>
      </c>
      <c r="CE590">
        <v>52257458</v>
      </c>
      <c r="CF590">
        <v>52257856</v>
      </c>
      <c r="CG590">
        <v>52257857</v>
      </c>
      <c r="CH590">
        <v>52257858</v>
      </c>
      <c r="CI590">
        <v>52257859</v>
      </c>
      <c r="CJ590">
        <v>52257860</v>
      </c>
      <c r="CK590">
        <v>52257861</v>
      </c>
      <c r="CL590">
        <v>52257862</v>
      </c>
      <c r="CM590">
        <v>52257863</v>
      </c>
      <c r="CN590">
        <v>52257864</v>
      </c>
      <c r="CO590">
        <v>52257865</v>
      </c>
      <c r="CP590">
        <v>52257866</v>
      </c>
      <c r="CQ590">
        <v>52257867</v>
      </c>
      <c r="CR590">
        <v>52257868</v>
      </c>
      <c r="CS590">
        <v>52257869</v>
      </c>
      <c r="CT590">
        <v>52257870</v>
      </c>
      <c r="CU590">
        <v>52257871</v>
      </c>
      <c r="CV590">
        <v>52257872</v>
      </c>
      <c r="CW590">
        <v>52257873</v>
      </c>
      <c r="CX590">
        <v>52257874</v>
      </c>
      <c r="CY590">
        <v>52257875</v>
      </c>
      <c r="CZ590">
        <v>52257876</v>
      </c>
      <c r="DA590">
        <v>52257877</v>
      </c>
      <c r="DB590">
        <v>52257878</v>
      </c>
      <c r="DC590">
        <v>52257879</v>
      </c>
      <c r="DD590">
        <v>52257880</v>
      </c>
      <c r="DE590">
        <v>52257881</v>
      </c>
      <c r="DF590">
        <v>52257890</v>
      </c>
      <c r="DG590">
        <v>52258821</v>
      </c>
      <c r="DH590">
        <v>52258822</v>
      </c>
      <c r="DI590">
        <v>52258823</v>
      </c>
      <c r="DJ590">
        <v>52257894</v>
      </c>
      <c r="DK590">
        <v>52258824</v>
      </c>
      <c r="DL590">
        <v>52258825</v>
      </c>
      <c r="DM590">
        <v>52258826</v>
      </c>
      <c r="DN590">
        <v>52257906</v>
      </c>
      <c r="DO590">
        <v>52258827</v>
      </c>
      <c r="DP590">
        <v>52258828</v>
      </c>
      <c r="DQ590">
        <v>52258829</v>
      </c>
      <c r="DR590">
        <v>52257910</v>
      </c>
      <c r="DS590">
        <v>52258830</v>
      </c>
      <c r="DT590">
        <v>52258831</v>
      </c>
      <c r="DU590">
        <v>52258832</v>
      </c>
      <c r="DV590">
        <v>52257922</v>
      </c>
      <c r="DW590">
        <v>52258833</v>
      </c>
      <c r="DX590">
        <v>52258834</v>
      </c>
      <c r="DY590">
        <v>52258835</v>
      </c>
      <c r="DZ590">
        <v>52257926</v>
      </c>
      <c r="EA590">
        <v>52258836</v>
      </c>
      <c r="EB590">
        <v>52258837</v>
      </c>
      <c r="EC590">
        <v>52258838</v>
      </c>
      <c r="ED590">
        <v>52257938</v>
      </c>
      <c r="EE590">
        <v>52258839</v>
      </c>
      <c r="EF590">
        <v>52258840</v>
      </c>
      <c r="EG590">
        <v>52258841</v>
      </c>
      <c r="EH590">
        <v>52257942</v>
      </c>
      <c r="EI590">
        <v>52258842</v>
      </c>
      <c r="EJ590">
        <v>52258843</v>
      </c>
      <c r="EK590">
        <v>52258844</v>
      </c>
      <c r="EL590">
        <v>52257958</v>
      </c>
      <c r="EM590">
        <v>52258845</v>
      </c>
      <c r="EN590">
        <v>52258846</v>
      </c>
      <c r="EO590">
        <v>52258847</v>
      </c>
      <c r="EP590">
        <v>52257962</v>
      </c>
      <c r="EQ590">
        <v>52258848</v>
      </c>
      <c r="ER590">
        <v>52258849</v>
      </c>
      <c r="ES590">
        <v>52258850</v>
      </c>
      <c r="ET590">
        <v>52257974</v>
      </c>
      <c r="EU590">
        <v>52258851</v>
      </c>
      <c r="EV590">
        <v>52258852</v>
      </c>
      <c r="EW590">
        <v>52258853</v>
      </c>
      <c r="EX590">
        <v>52257978</v>
      </c>
      <c r="EY590">
        <v>52258854</v>
      </c>
      <c r="EZ590">
        <v>52258855</v>
      </c>
      <c r="FA590">
        <v>52258856</v>
      </c>
      <c r="FB590">
        <v>52258611</v>
      </c>
      <c r="FC590">
        <v>52258612</v>
      </c>
      <c r="FD590">
        <v>52258613</v>
      </c>
      <c r="FE590">
        <v>52258614</v>
      </c>
      <c r="FF590">
        <v>52258615</v>
      </c>
      <c r="FG590">
        <v>52258616</v>
      </c>
      <c r="FH590">
        <v>52258617</v>
      </c>
      <c r="FI590">
        <v>52258618</v>
      </c>
      <c r="FJ590">
        <v>52258619</v>
      </c>
      <c r="FK590">
        <v>52258620</v>
      </c>
      <c r="FL590">
        <v>52258621</v>
      </c>
      <c r="FM590">
        <v>52258622</v>
      </c>
      <c r="FN590">
        <v>52258623</v>
      </c>
      <c r="FO590">
        <v>52258624</v>
      </c>
      <c r="FP590">
        <v>52258625</v>
      </c>
      <c r="FQ590">
        <v>52258626</v>
      </c>
      <c r="FR590">
        <v>52258627</v>
      </c>
      <c r="FS590">
        <v>52258628</v>
      </c>
      <c r="FT590">
        <v>52258629</v>
      </c>
      <c r="FU590">
        <v>52258630</v>
      </c>
      <c r="FV590">
        <v>52258631</v>
      </c>
      <c r="FW590">
        <v>52258632</v>
      </c>
      <c r="FX590">
        <v>52258633</v>
      </c>
      <c r="FY590">
        <v>52258634</v>
      </c>
      <c r="FZ590">
        <v>52258635</v>
      </c>
      <c r="GA590">
        <v>52258636</v>
      </c>
      <c r="GB590">
        <v>52258637</v>
      </c>
      <c r="GC590">
        <v>52258638</v>
      </c>
      <c r="GD590">
        <v>52258639</v>
      </c>
      <c r="GE590">
        <v>52258640</v>
      </c>
      <c r="GF590">
        <v>52258641</v>
      </c>
      <c r="GG590">
        <v>52258642</v>
      </c>
      <c r="GH590">
        <v>50572792</v>
      </c>
      <c r="GI590">
        <v>50578247</v>
      </c>
      <c r="GJ590">
        <v>50580235</v>
      </c>
      <c r="GK590">
        <v>50581098</v>
      </c>
      <c r="GL590">
        <v>50581099</v>
      </c>
      <c r="GM590">
        <v>50583187</v>
      </c>
      <c r="GN590">
        <v>50583188</v>
      </c>
      <c r="GO590">
        <v>50583189</v>
      </c>
      <c r="GP590">
        <v>50583190</v>
      </c>
      <c r="GQ590">
        <v>50583191</v>
      </c>
      <c r="GR590">
        <v>50583192</v>
      </c>
      <c r="GS590">
        <v>50581100</v>
      </c>
      <c r="GT590">
        <v>50581101</v>
      </c>
      <c r="GU590">
        <v>50583199</v>
      </c>
      <c r="GV590">
        <v>50583200</v>
      </c>
      <c r="GW590">
        <v>50583201</v>
      </c>
      <c r="GX590">
        <v>50583202</v>
      </c>
      <c r="GY590">
        <v>50583203</v>
      </c>
      <c r="GZ590">
        <v>50583204</v>
      </c>
      <c r="HA590">
        <v>50579874</v>
      </c>
      <c r="HB590">
        <v>50581222</v>
      </c>
      <c r="HC590">
        <v>50581223</v>
      </c>
      <c r="HD590">
        <v>50583579</v>
      </c>
      <c r="HE590">
        <v>50583580</v>
      </c>
      <c r="HF590">
        <v>50583587</v>
      </c>
      <c r="HG590">
        <v>50583588</v>
      </c>
      <c r="HH590">
        <v>50583589</v>
      </c>
      <c r="HI590">
        <v>50583590</v>
      </c>
      <c r="HJ590">
        <v>50583591</v>
      </c>
      <c r="HK590">
        <v>50583592</v>
      </c>
      <c r="HL590">
        <v>50583593</v>
      </c>
      <c r="HM590">
        <v>50583594</v>
      </c>
      <c r="HN590">
        <v>50583603</v>
      </c>
      <c r="HO590">
        <v>50583604</v>
      </c>
      <c r="HP590">
        <v>50583605</v>
      </c>
      <c r="HQ590">
        <v>50583606</v>
      </c>
      <c r="HR590">
        <v>50583607</v>
      </c>
      <c r="HS590">
        <v>50583608</v>
      </c>
      <c r="HT590">
        <v>50583609</v>
      </c>
      <c r="HU590">
        <v>50583610</v>
      </c>
      <c r="HV590">
        <v>50581226</v>
      </c>
      <c r="HW590">
        <v>50581228</v>
      </c>
      <c r="HX590">
        <v>50583316</v>
      </c>
      <c r="HY590">
        <v>50581232</v>
      </c>
      <c r="HZ590">
        <v>50583322</v>
      </c>
      <c r="IA590">
        <v>50581421</v>
      </c>
      <c r="IB590">
        <v>50581423</v>
      </c>
      <c r="IC590">
        <v>50581427</v>
      </c>
      <c r="ID590">
        <v>50585550</v>
      </c>
      <c r="IE590">
        <v>50585551</v>
      </c>
      <c r="IF590">
        <v>50585552</v>
      </c>
      <c r="IG590">
        <v>50585553</v>
      </c>
      <c r="IH590">
        <v>50585554</v>
      </c>
      <c r="II590">
        <v>50585555</v>
      </c>
      <c r="IJ590">
        <v>50585556</v>
      </c>
      <c r="IK590">
        <v>50585557</v>
      </c>
      <c r="IL590">
        <v>50585558</v>
      </c>
      <c r="IM590">
        <v>50585559</v>
      </c>
      <c r="IN590">
        <v>50585560</v>
      </c>
      <c r="IO590">
        <v>50585561</v>
      </c>
      <c r="IP590">
        <v>50585562</v>
      </c>
      <c r="IQ590">
        <v>50585563</v>
      </c>
      <c r="IR590">
        <v>50585564</v>
      </c>
      <c r="IS590">
        <v>50585565</v>
      </c>
      <c r="IT590">
        <v>50585566</v>
      </c>
      <c r="IU590">
        <v>50585567</v>
      </c>
      <c r="IV590">
        <v>50585568</v>
      </c>
      <c r="IW590">
        <v>50585569</v>
      </c>
      <c r="IX590">
        <v>50585570</v>
      </c>
      <c r="IY590">
        <v>50585571</v>
      </c>
      <c r="IZ590">
        <v>50585572</v>
      </c>
      <c r="JA590">
        <v>50585573</v>
      </c>
      <c r="JB590">
        <v>50585574</v>
      </c>
      <c r="JC590">
        <v>50585575</v>
      </c>
      <c r="JD590">
        <v>50585576</v>
      </c>
      <c r="JE590">
        <v>50585577</v>
      </c>
      <c r="JF590">
        <v>50585578</v>
      </c>
      <c r="JG590">
        <v>50585579</v>
      </c>
      <c r="JH590">
        <v>50585580</v>
      </c>
      <c r="JI590">
        <v>50585581</v>
      </c>
      <c r="JJ590">
        <v>50585582</v>
      </c>
      <c r="JK590">
        <v>50585583</v>
      </c>
      <c r="JL590">
        <v>50585584</v>
      </c>
      <c r="JM590">
        <v>50585585</v>
      </c>
      <c r="JN590">
        <v>50585586</v>
      </c>
      <c r="JO590">
        <v>50585587</v>
      </c>
      <c r="JP590">
        <v>50585588</v>
      </c>
      <c r="JQ590">
        <v>50585589</v>
      </c>
      <c r="JR590">
        <v>50585590</v>
      </c>
      <c r="JS590">
        <v>50585591</v>
      </c>
      <c r="JT590">
        <v>50585592</v>
      </c>
      <c r="JU590">
        <v>50585593</v>
      </c>
      <c r="JV590">
        <v>50585594</v>
      </c>
      <c r="JW590">
        <v>50585595</v>
      </c>
      <c r="JX590">
        <v>50585596</v>
      </c>
      <c r="JY590">
        <v>52265500</v>
      </c>
      <c r="JZ590">
        <v>52265501</v>
      </c>
      <c r="KA590">
        <v>52265502</v>
      </c>
      <c r="KB590">
        <v>52265503</v>
      </c>
      <c r="KC590">
        <v>52271045</v>
      </c>
      <c r="KD590">
        <v>52271046</v>
      </c>
      <c r="KE590">
        <v>52271047</v>
      </c>
      <c r="KF590">
        <v>52271048</v>
      </c>
      <c r="KG590">
        <v>52271049</v>
      </c>
      <c r="KH590">
        <v>52271050</v>
      </c>
      <c r="KI590">
        <v>52271051</v>
      </c>
      <c r="KJ590">
        <v>52271052</v>
      </c>
      <c r="KK590">
        <v>52271053</v>
      </c>
      <c r="KL590">
        <v>52271054</v>
      </c>
      <c r="KM590">
        <v>52271055</v>
      </c>
      <c r="KN590">
        <v>52271056</v>
      </c>
      <c r="KO590">
        <v>52271057</v>
      </c>
      <c r="KP590">
        <v>52274137</v>
      </c>
      <c r="KQ590">
        <v>52274138</v>
      </c>
      <c r="KR590">
        <v>52274715</v>
      </c>
      <c r="KS590">
        <v>52274716</v>
      </c>
      <c r="KT590">
        <v>52274717</v>
      </c>
      <c r="KU590">
        <v>52274718</v>
      </c>
      <c r="KV590">
        <v>52274719</v>
      </c>
      <c r="KW590">
        <v>52274720</v>
      </c>
      <c r="KX590">
        <v>52274721</v>
      </c>
    </row>
    <row r="591" spans="1:1006">
      <c r="A591" t="s">
        <v>2815</v>
      </c>
      <c r="B591" t="s">
        <v>6599</v>
      </c>
      <c r="C591" t="s">
        <v>1018</v>
      </c>
      <c r="E591" t="s">
        <v>2504</v>
      </c>
      <c r="F591" t="s">
        <v>2746</v>
      </c>
      <c r="G591" t="s">
        <v>1021</v>
      </c>
      <c r="H591" t="s">
        <v>2815</v>
      </c>
      <c r="I591">
        <v>2</v>
      </c>
      <c r="J591" t="s">
        <v>2681</v>
      </c>
      <c r="K591">
        <v>52231788</v>
      </c>
      <c r="L591">
        <v>52231789</v>
      </c>
      <c r="M591">
        <v>52231790</v>
      </c>
      <c r="N591">
        <v>52231791</v>
      </c>
      <c r="O591">
        <v>52231792</v>
      </c>
      <c r="P591">
        <v>52231793</v>
      </c>
      <c r="Q591">
        <v>52231794</v>
      </c>
      <c r="R591">
        <v>52231795</v>
      </c>
      <c r="S591">
        <v>52231796</v>
      </c>
      <c r="T591">
        <v>52231797</v>
      </c>
      <c r="U591">
        <v>52231798</v>
      </c>
      <c r="V591">
        <v>52231799</v>
      </c>
      <c r="W591">
        <v>52231800</v>
      </c>
      <c r="X591">
        <v>52231801</v>
      </c>
      <c r="Y591">
        <v>52231802</v>
      </c>
      <c r="Z591">
        <v>52231803</v>
      </c>
      <c r="AA591">
        <v>52231804</v>
      </c>
      <c r="AB591">
        <v>52231805</v>
      </c>
      <c r="AC591">
        <v>52231806</v>
      </c>
      <c r="AD591">
        <v>52231807</v>
      </c>
      <c r="AE591">
        <v>52231808</v>
      </c>
      <c r="AF591">
        <v>52231809</v>
      </c>
      <c r="AG591">
        <v>52231818</v>
      </c>
      <c r="AH591">
        <v>52231819</v>
      </c>
      <c r="AI591">
        <v>52231820</v>
      </c>
      <c r="AJ591">
        <v>52231821</v>
      </c>
      <c r="AK591">
        <v>52231822</v>
      </c>
      <c r="AL591">
        <v>52231823</v>
      </c>
      <c r="AM591">
        <v>52231824</v>
      </c>
      <c r="AN591">
        <v>52231825</v>
      </c>
      <c r="AO591">
        <v>52231826</v>
      </c>
      <c r="AP591">
        <v>52231827</v>
      </c>
      <c r="AQ591">
        <v>52231828</v>
      </c>
      <c r="AR591">
        <v>52231829</v>
      </c>
      <c r="AS591">
        <v>52231831</v>
      </c>
      <c r="AT591">
        <v>52231832</v>
      </c>
      <c r="AU591">
        <v>52231834</v>
      </c>
      <c r="AV591">
        <v>52231835</v>
      </c>
      <c r="AW591">
        <v>52231836</v>
      </c>
      <c r="AX591">
        <v>52231838</v>
      </c>
      <c r="AY591">
        <v>52231839</v>
      </c>
      <c r="AZ591">
        <v>52231840</v>
      </c>
      <c r="BA591">
        <v>52235750</v>
      </c>
      <c r="BB591">
        <v>52235751</v>
      </c>
      <c r="BC591">
        <v>52235752</v>
      </c>
      <c r="BD591">
        <v>52235753</v>
      </c>
      <c r="BE591">
        <v>52235738</v>
      </c>
      <c r="BF591">
        <v>52235739</v>
      </c>
      <c r="BG591">
        <v>52235740</v>
      </c>
      <c r="BH591">
        <v>52235741</v>
      </c>
      <c r="BI591">
        <v>52235742</v>
      </c>
      <c r="BJ591">
        <v>52235743</v>
      </c>
      <c r="BK591">
        <v>52235744</v>
      </c>
      <c r="BL591">
        <v>52235745</v>
      </c>
      <c r="BM591">
        <v>52235746</v>
      </c>
      <c r="BN591">
        <v>52235747</v>
      </c>
      <c r="BO591">
        <v>52235748</v>
      </c>
      <c r="BP591">
        <v>52235749</v>
      </c>
      <c r="BQ591">
        <v>52246088</v>
      </c>
      <c r="BR591">
        <v>52246089</v>
      </c>
      <c r="BS591">
        <v>52246090</v>
      </c>
      <c r="BT591">
        <v>52246092</v>
      </c>
      <c r="BU591">
        <v>52246093</v>
      </c>
      <c r="BV591">
        <v>52246094</v>
      </c>
      <c r="BW591">
        <v>52246096</v>
      </c>
      <c r="BX591">
        <v>52246097</v>
      </c>
      <c r="BY591">
        <v>52246098</v>
      </c>
      <c r="BZ591">
        <v>52246100</v>
      </c>
      <c r="CA591">
        <v>52246101</v>
      </c>
      <c r="CB591">
        <v>52246102</v>
      </c>
      <c r="CC591">
        <v>52246383</v>
      </c>
      <c r="CD591">
        <v>52249622</v>
      </c>
      <c r="CE591">
        <v>52249623</v>
      </c>
      <c r="CF591">
        <v>52249624</v>
      </c>
      <c r="CG591">
        <v>52249625</v>
      </c>
      <c r="CH591">
        <v>52249626</v>
      </c>
      <c r="CI591">
        <v>52249627</v>
      </c>
      <c r="CJ591">
        <v>52249628</v>
      </c>
      <c r="CK591">
        <v>52249629</v>
      </c>
      <c r="CL591">
        <v>52249630</v>
      </c>
      <c r="CM591">
        <v>52249631</v>
      </c>
      <c r="CN591">
        <v>52249632</v>
      </c>
      <c r="CO591">
        <v>52249633</v>
      </c>
      <c r="CP591">
        <v>52249634</v>
      </c>
      <c r="CQ591">
        <v>52249635</v>
      </c>
      <c r="CR591">
        <v>52249636</v>
      </c>
      <c r="CS591">
        <v>52249637</v>
      </c>
      <c r="CT591">
        <v>52249638</v>
      </c>
      <c r="CU591">
        <v>52249639</v>
      </c>
      <c r="CV591">
        <v>52249640</v>
      </c>
      <c r="CW591">
        <v>52249641</v>
      </c>
      <c r="CX591">
        <v>52249642</v>
      </c>
      <c r="CY591">
        <v>52249643</v>
      </c>
      <c r="CZ591">
        <v>52249644</v>
      </c>
      <c r="DA591">
        <v>52249645</v>
      </c>
      <c r="DB591">
        <v>52249646</v>
      </c>
      <c r="DC591">
        <v>52249647</v>
      </c>
      <c r="DD591">
        <v>52249648</v>
      </c>
      <c r="DE591">
        <v>52249649</v>
      </c>
      <c r="DF591">
        <v>52249650</v>
      </c>
      <c r="DG591">
        <v>52249651</v>
      </c>
      <c r="DH591">
        <v>52249652</v>
      </c>
      <c r="DI591">
        <v>52249653</v>
      </c>
      <c r="DJ591">
        <v>52249654</v>
      </c>
      <c r="DK591">
        <v>52249655</v>
      </c>
      <c r="DL591">
        <v>52249656</v>
      </c>
      <c r="DM591">
        <v>52249657</v>
      </c>
      <c r="DN591">
        <v>52249658</v>
      </c>
      <c r="DO591">
        <v>52249659</v>
      </c>
      <c r="DP591">
        <v>52249660</v>
      </c>
      <c r="DQ591">
        <v>52249661</v>
      </c>
      <c r="DR591">
        <v>52249662</v>
      </c>
      <c r="DS591">
        <v>52249663</v>
      </c>
      <c r="DT591">
        <v>52249664</v>
      </c>
      <c r="DU591">
        <v>52249665</v>
      </c>
      <c r="DV591">
        <v>52249666</v>
      </c>
      <c r="DW591">
        <v>52249667</v>
      </c>
      <c r="DX591">
        <v>52249668</v>
      </c>
      <c r="DY591">
        <v>52249669</v>
      </c>
      <c r="DZ591">
        <v>52249670</v>
      </c>
      <c r="EA591">
        <v>52249671</v>
      </c>
      <c r="EB591">
        <v>52249672</v>
      </c>
      <c r="EC591">
        <v>52249673</v>
      </c>
      <c r="ED591">
        <v>52249674</v>
      </c>
      <c r="EE591">
        <v>52249675</v>
      </c>
      <c r="EF591">
        <v>52249676</v>
      </c>
      <c r="EG591">
        <v>52249677</v>
      </c>
      <c r="EH591">
        <v>52249678</v>
      </c>
      <c r="EI591">
        <v>52249679</v>
      </c>
      <c r="EJ591">
        <v>52249680</v>
      </c>
      <c r="EK591">
        <v>52249681</v>
      </c>
      <c r="EL591">
        <v>52249682</v>
      </c>
      <c r="EM591">
        <v>52249683</v>
      </c>
      <c r="EN591">
        <v>52249684</v>
      </c>
      <c r="EO591">
        <v>52249685</v>
      </c>
      <c r="EP591">
        <v>52249686</v>
      </c>
      <c r="EQ591">
        <v>52249687</v>
      </c>
      <c r="ER591">
        <v>52249688</v>
      </c>
      <c r="ES591">
        <v>52249689</v>
      </c>
      <c r="ET591">
        <v>52249690</v>
      </c>
      <c r="EU591">
        <v>52249691</v>
      </c>
      <c r="EV591">
        <v>52249692</v>
      </c>
      <c r="EW591">
        <v>52249693</v>
      </c>
      <c r="EX591">
        <v>52249698</v>
      </c>
      <c r="EY591">
        <v>52249699</v>
      </c>
      <c r="EZ591">
        <v>52249700</v>
      </c>
      <c r="FA591">
        <v>52249701</v>
      </c>
      <c r="FB591">
        <v>52249706</v>
      </c>
      <c r="FC591">
        <v>52249707</v>
      </c>
      <c r="FD591">
        <v>52249708</v>
      </c>
      <c r="FE591">
        <v>52249709</v>
      </c>
      <c r="FF591">
        <v>52257437</v>
      </c>
      <c r="FG591">
        <v>52257438</v>
      </c>
      <c r="FH591">
        <v>52257439</v>
      </c>
      <c r="FI591">
        <v>52257440</v>
      </c>
      <c r="FJ591">
        <v>52257441</v>
      </c>
      <c r="FK591">
        <v>52257442</v>
      </c>
      <c r="FL591">
        <v>52257443</v>
      </c>
      <c r="FM591">
        <v>52257444</v>
      </c>
      <c r="FN591">
        <v>52257445</v>
      </c>
      <c r="FO591">
        <v>52257446</v>
      </c>
      <c r="FP591">
        <v>52257447</v>
      </c>
      <c r="FQ591">
        <v>52257448</v>
      </c>
      <c r="FR591">
        <v>52257449</v>
      </c>
      <c r="FS591">
        <v>52257450</v>
      </c>
      <c r="FT591">
        <v>52257451</v>
      </c>
      <c r="FU591">
        <v>52257452</v>
      </c>
      <c r="FV591">
        <v>52257453</v>
      </c>
      <c r="FW591">
        <v>52257454</v>
      </c>
      <c r="FX591">
        <v>52257455</v>
      </c>
      <c r="FY591">
        <v>52257456</v>
      </c>
      <c r="FZ591">
        <v>52257457</v>
      </c>
      <c r="GA591">
        <v>52257458</v>
      </c>
      <c r="GB591">
        <v>52257856</v>
      </c>
      <c r="GC591">
        <v>52257857</v>
      </c>
      <c r="GD591">
        <v>52257858</v>
      </c>
      <c r="GE591">
        <v>52257859</v>
      </c>
      <c r="GF591">
        <v>52257860</v>
      </c>
      <c r="GG591">
        <v>52257861</v>
      </c>
      <c r="GH591">
        <v>52257862</v>
      </c>
      <c r="GI591">
        <v>52257863</v>
      </c>
      <c r="GJ591">
        <v>52257864</v>
      </c>
      <c r="GK591">
        <v>52257865</v>
      </c>
      <c r="GL591">
        <v>52257866</v>
      </c>
      <c r="GM591">
        <v>52257867</v>
      </c>
      <c r="GN591">
        <v>52257868</v>
      </c>
      <c r="GO591">
        <v>52257869</v>
      </c>
      <c r="GP591">
        <v>52257870</v>
      </c>
      <c r="GQ591">
        <v>52257871</v>
      </c>
      <c r="GR591">
        <v>52257872</v>
      </c>
      <c r="GS591">
        <v>52257873</v>
      </c>
      <c r="GT591">
        <v>52257874</v>
      </c>
      <c r="GU591">
        <v>52257875</v>
      </c>
      <c r="GV591">
        <v>52257876</v>
      </c>
      <c r="GW591">
        <v>52257877</v>
      </c>
      <c r="GX591">
        <v>52257878</v>
      </c>
      <c r="GY591">
        <v>52257879</v>
      </c>
      <c r="GZ591">
        <v>52257880</v>
      </c>
      <c r="HA591">
        <v>52257881</v>
      </c>
      <c r="HB591">
        <v>52257890</v>
      </c>
      <c r="HC591">
        <v>52258821</v>
      </c>
      <c r="HD591">
        <v>52258822</v>
      </c>
      <c r="HE591">
        <v>52258823</v>
      </c>
      <c r="HF591">
        <v>52257894</v>
      </c>
      <c r="HG591">
        <v>52258824</v>
      </c>
      <c r="HH591">
        <v>52258825</v>
      </c>
      <c r="HI591">
        <v>52258826</v>
      </c>
      <c r="HJ591">
        <v>52257906</v>
      </c>
      <c r="HK591">
        <v>52258827</v>
      </c>
      <c r="HL591">
        <v>52258828</v>
      </c>
      <c r="HM591">
        <v>52258829</v>
      </c>
      <c r="HN591">
        <v>52257910</v>
      </c>
      <c r="HO591">
        <v>52258830</v>
      </c>
      <c r="HP591">
        <v>52258831</v>
      </c>
      <c r="HQ591">
        <v>52258832</v>
      </c>
      <c r="HR591">
        <v>52257922</v>
      </c>
      <c r="HS591">
        <v>52258833</v>
      </c>
      <c r="HT591">
        <v>52258834</v>
      </c>
      <c r="HU591">
        <v>52258835</v>
      </c>
      <c r="HV591">
        <v>52257926</v>
      </c>
      <c r="HW591">
        <v>52258836</v>
      </c>
      <c r="HX591">
        <v>52258837</v>
      </c>
      <c r="HY591">
        <v>52258838</v>
      </c>
      <c r="HZ591">
        <v>52257938</v>
      </c>
      <c r="IA591">
        <v>52258839</v>
      </c>
      <c r="IB591">
        <v>52258840</v>
      </c>
      <c r="IC591">
        <v>52258841</v>
      </c>
      <c r="ID591">
        <v>52257942</v>
      </c>
      <c r="IE591">
        <v>52258842</v>
      </c>
      <c r="IF591">
        <v>52258843</v>
      </c>
      <c r="IG591">
        <v>52258844</v>
      </c>
      <c r="IH591">
        <v>52257958</v>
      </c>
      <c r="II591">
        <v>52258845</v>
      </c>
      <c r="IJ591">
        <v>52258846</v>
      </c>
      <c r="IK591">
        <v>52258847</v>
      </c>
      <c r="IL591">
        <v>52257962</v>
      </c>
      <c r="IM591">
        <v>52258848</v>
      </c>
      <c r="IN591">
        <v>52258849</v>
      </c>
      <c r="IO591">
        <v>52258850</v>
      </c>
      <c r="IP591">
        <v>52257974</v>
      </c>
      <c r="IQ591">
        <v>52258851</v>
      </c>
      <c r="IR591">
        <v>52258852</v>
      </c>
      <c r="IS591">
        <v>52258853</v>
      </c>
      <c r="IT591">
        <v>52257978</v>
      </c>
      <c r="IU591">
        <v>52258854</v>
      </c>
      <c r="IV591">
        <v>52258855</v>
      </c>
      <c r="IW591">
        <v>52258856</v>
      </c>
      <c r="IX591">
        <v>52257986</v>
      </c>
      <c r="IY591">
        <v>52258857</v>
      </c>
      <c r="IZ591">
        <v>52258858</v>
      </c>
      <c r="JA591">
        <v>52258859</v>
      </c>
      <c r="JB591">
        <v>52257994</v>
      </c>
      <c r="JC591">
        <v>52258860</v>
      </c>
      <c r="JD591">
        <v>52258861</v>
      </c>
      <c r="JE591">
        <v>52258862</v>
      </c>
      <c r="JF591">
        <v>52258002</v>
      </c>
      <c r="JG591">
        <v>52258863</v>
      </c>
      <c r="JH591">
        <v>52258864</v>
      </c>
      <c r="JI591">
        <v>52258865</v>
      </c>
      <c r="JJ591">
        <v>52258010</v>
      </c>
      <c r="JK591">
        <v>52258866</v>
      </c>
      <c r="JL591">
        <v>52258867</v>
      </c>
      <c r="JM591">
        <v>52258868</v>
      </c>
      <c r="JN591">
        <v>52258018</v>
      </c>
      <c r="JO591">
        <v>52258869</v>
      </c>
      <c r="JP591">
        <v>52258870</v>
      </c>
      <c r="JQ591">
        <v>52258871</v>
      </c>
      <c r="JR591">
        <v>52258026</v>
      </c>
      <c r="JS591">
        <v>52258872</v>
      </c>
      <c r="JT591">
        <v>52258873</v>
      </c>
      <c r="JU591">
        <v>52258874</v>
      </c>
      <c r="JV591">
        <v>52258034</v>
      </c>
      <c r="JW591">
        <v>52258875</v>
      </c>
      <c r="JX591">
        <v>52258876</v>
      </c>
      <c r="JY591">
        <v>52258877</v>
      </c>
      <c r="JZ591">
        <v>52258042</v>
      </c>
      <c r="KA591">
        <v>52258878</v>
      </c>
      <c r="KB591">
        <v>52258879</v>
      </c>
      <c r="KC591">
        <v>52258880</v>
      </c>
      <c r="KD591">
        <v>52258611</v>
      </c>
      <c r="KE591">
        <v>52258612</v>
      </c>
      <c r="KF591">
        <v>52258613</v>
      </c>
      <c r="KG591">
        <v>52258614</v>
      </c>
      <c r="KH591">
        <v>52258615</v>
      </c>
      <c r="KI591">
        <v>52258616</v>
      </c>
      <c r="KJ591">
        <v>52258617</v>
      </c>
      <c r="KK591">
        <v>52258618</v>
      </c>
      <c r="KL591">
        <v>52258619</v>
      </c>
      <c r="KM591">
        <v>52258620</v>
      </c>
      <c r="KN591">
        <v>52258621</v>
      </c>
      <c r="KO591">
        <v>52258622</v>
      </c>
      <c r="KP591">
        <v>52258623</v>
      </c>
      <c r="KQ591">
        <v>52258624</v>
      </c>
      <c r="KR591">
        <v>52258625</v>
      </c>
      <c r="KS591">
        <v>52258626</v>
      </c>
      <c r="KT591">
        <v>52258627</v>
      </c>
      <c r="KU591">
        <v>52258628</v>
      </c>
      <c r="KV591">
        <v>52258629</v>
      </c>
      <c r="KW591">
        <v>52258630</v>
      </c>
      <c r="KX591">
        <v>52258631</v>
      </c>
      <c r="KY591">
        <v>52258632</v>
      </c>
      <c r="KZ591">
        <v>52258633</v>
      </c>
      <c r="LA591">
        <v>52258634</v>
      </c>
      <c r="LB591">
        <v>52258635</v>
      </c>
      <c r="LC591">
        <v>52258636</v>
      </c>
      <c r="LD591">
        <v>52258637</v>
      </c>
      <c r="LE591">
        <v>52258638</v>
      </c>
      <c r="LF591">
        <v>52258639</v>
      </c>
      <c r="LG591">
        <v>52258640</v>
      </c>
      <c r="LH591">
        <v>52258641</v>
      </c>
      <c r="LI591">
        <v>52258642</v>
      </c>
      <c r="LJ591">
        <v>52258643</v>
      </c>
      <c r="LK591">
        <v>52258644</v>
      </c>
      <c r="LL591">
        <v>52258645</v>
      </c>
      <c r="LM591">
        <v>52258646</v>
      </c>
      <c r="LN591">
        <v>52258647</v>
      </c>
      <c r="LO591">
        <v>52258648</v>
      </c>
      <c r="LP591">
        <v>52258649</v>
      </c>
      <c r="LQ591">
        <v>52258650</v>
      </c>
      <c r="LR591">
        <v>52258651</v>
      </c>
      <c r="LS591">
        <v>52258652</v>
      </c>
      <c r="LT591">
        <v>52258653</v>
      </c>
      <c r="LU591">
        <v>52258654</v>
      </c>
      <c r="LV591">
        <v>52258655</v>
      </c>
      <c r="LW591">
        <v>52258656</v>
      </c>
      <c r="LX591">
        <v>52258657</v>
      </c>
      <c r="LY591">
        <v>52258658</v>
      </c>
      <c r="LZ591">
        <v>52258659</v>
      </c>
      <c r="MA591">
        <v>52258660</v>
      </c>
      <c r="MB591">
        <v>52258661</v>
      </c>
      <c r="MC591">
        <v>52258662</v>
      </c>
      <c r="MD591">
        <v>52258663</v>
      </c>
      <c r="ME591">
        <v>52258664</v>
      </c>
      <c r="MF591">
        <v>52258665</v>
      </c>
      <c r="MG591">
        <v>52258666</v>
      </c>
      <c r="MH591">
        <v>52258667</v>
      </c>
      <c r="MI591">
        <v>52258668</v>
      </c>
      <c r="MJ591">
        <v>52258669</v>
      </c>
      <c r="MK591">
        <v>52258670</v>
      </c>
      <c r="ML591">
        <v>52258671</v>
      </c>
      <c r="MM591">
        <v>52258672</v>
      </c>
      <c r="MN591">
        <v>52258673</v>
      </c>
      <c r="MO591">
        <v>52258674</v>
      </c>
      <c r="MP591">
        <v>52258679</v>
      </c>
      <c r="MQ591">
        <v>52258680</v>
      </c>
      <c r="MR591">
        <v>52258681</v>
      </c>
      <c r="MS591">
        <v>52258682</v>
      </c>
      <c r="MT591">
        <v>52258687</v>
      </c>
      <c r="MU591">
        <v>52258688</v>
      </c>
      <c r="MV591">
        <v>52258689</v>
      </c>
      <c r="MW591">
        <v>52258690</v>
      </c>
      <c r="MX591">
        <v>52258695</v>
      </c>
      <c r="MY591">
        <v>52258696</v>
      </c>
      <c r="MZ591">
        <v>52258697</v>
      </c>
      <c r="NA591">
        <v>52258698</v>
      </c>
      <c r="NB591">
        <v>52258703</v>
      </c>
      <c r="NC591">
        <v>52258704</v>
      </c>
      <c r="ND591">
        <v>52258705</v>
      </c>
      <c r="NE591">
        <v>52258706</v>
      </c>
      <c r="NF591">
        <v>52261309</v>
      </c>
      <c r="NG591">
        <v>52261310</v>
      </c>
      <c r="NH591">
        <v>52261311</v>
      </c>
      <c r="NI591">
        <v>52261312</v>
      </c>
      <c r="NJ591">
        <v>52261313</v>
      </c>
      <c r="NK591">
        <v>52261314</v>
      </c>
      <c r="NL591">
        <v>52261315</v>
      </c>
      <c r="NM591">
        <v>52261316</v>
      </c>
      <c r="NN591">
        <v>52261317</v>
      </c>
      <c r="NO591">
        <v>52261318</v>
      </c>
      <c r="NP591">
        <v>52261319</v>
      </c>
      <c r="NQ591">
        <v>52261320</v>
      </c>
      <c r="NR591">
        <v>52261321</v>
      </c>
      <c r="NS591">
        <v>52261322</v>
      </c>
      <c r="NT591">
        <v>52261323</v>
      </c>
      <c r="NU591">
        <v>52261324</v>
      </c>
      <c r="NV591">
        <v>52261325</v>
      </c>
      <c r="NW591">
        <v>52261326</v>
      </c>
      <c r="NX591">
        <v>52261327</v>
      </c>
      <c r="NY591">
        <v>52261328</v>
      </c>
      <c r="NZ591">
        <v>52261329</v>
      </c>
      <c r="OA591">
        <v>52261330</v>
      </c>
      <c r="OB591">
        <v>52261331</v>
      </c>
      <c r="OC591">
        <v>52261332</v>
      </c>
      <c r="OD591">
        <v>52261333</v>
      </c>
      <c r="OE591">
        <v>52261334</v>
      </c>
      <c r="OF591">
        <v>52261335</v>
      </c>
      <c r="OG591">
        <v>52261336</v>
      </c>
      <c r="OH591">
        <v>52261337</v>
      </c>
      <c r="OI591">
        <v>52261338</v>
      </c>
      <c r="OJ591">
        <v>52261339</v>
      </c>
      <c r="OK591">
        <v>52261340</v>
      </c>
      <c r="OL591">
        <v>52261341</v>
      </c>
      <c r="OM591">
        <v>52261342</v>
      </c>
      <c r="ON591">
        <v>52261343</v>
      </c>
      <c r="OO591">
        <v>52261344</v>
      </c>
      <c r="OP591">
        <v>52261345</v>
      </c>
      <c r="OQ591">
        <v>52261346</v>
      </c>
      <c r="OR591">
        <v>52261347</v>
      </c>
      <c r="OS591">
        <v>52261348</v>
      </c>
      <c r="OT591">
        <v>52261349</v>
      </c>
      <c r="OU591">
        <v>52261350</v>
      </c>
      <c r="OV591">
        <v>52261351</v>
      </c>
      <c r="OW591">
        <v>52261352</v>
      </c>
      <c r="OX591">
        <v>52261353</v>
      </c>
      <c r="OY591">
        <v>52261354</v>
      </c>
      <c r="OZ591">
        <v>52261355</v>
      </c>
      <c r="PA591">
        <v>52261356</v>
      </c>
      <c r="PB591">
        <v>52261361</v>
      </c>
      <c r="PC591">
        <v>52261362</v>
      </c>
      <c r="PD591">
        <v>52261363</v>
      </c>
      <c r="PE591">
        <v>52261364</v>
      </c>
      <c r="PF591">
        <v>52261369</v>
      </c>
      <c r="PG591">
        <v>52261370</v>
      </c>
      <c r="PH591">
        <v>52261371</v>
      </c>
      <c r="PI591">
        <v>52261372</v>
      </c>
      <c r="PJ591">
        <v>52261377</v>
      </c>
      <c r="PK591">
        <v>52261378</v>
      </c>
      <c r="PL591">
        <v>52261379</v>
      </c>
      <c r="PM591">
        <v>52261380</v>
      </c>
      <c r="PN591">
        <v>52261385</v>
      </c>
      <c r="PO591">
        <v>52261386</v>
      </c>
      <c r="PP591">
        <v>52261387</v>
      </c>
      <c r="PQ591">
        <v>52261388</v>
      </c>
    </row>
    <row r="592" spans="1:1006">
      <c r="A592" t="s">
        <v>2817</v>
      </c>
      <c r="B592" t="s">
        <v>6599</v>
      </c>
      <c r="C592" t="s">
        <v>1018</v>
      </c>
      <c r="E592" t="s">
        <v>2504</v>
      </c>
      <c r="F592" t="s">
        <v>2746</v>
      </c>
      <c r="G592" t="s">
        <v>1021</v>
      </c>
      <c r="H592" t="s">
        <v>2817</v>
      </c>
      <c r="I592">
        <v>2</v>
      </c>
      <c r="J592" t="s">
        <v>2684</v>
      </c>
      <c r="K592">
        <v>52261309</v>
      </c>
      <c r="L592">
        <v>52261310</v>
      </c>
      <c r="M592">
        <v>52261311</v>
      </c>
      <c r="N592">
        <v>52261312</v>
      </c>
      <c r="O592">
        <v>52261313</v>
      </c>
      <c r="P592">
        <v>52261314</v>
      </c>
      <c r="Q592">
        <v>52261315</v>
      </c>
      <c r="R592">
        <v>52261316</v>
      </c>
      <c r="S592">
        <v>52261317</v>
      </c>
      <c r="T592">
        <v>52261318</v>
      </c>
      <c r="U592">
        <v>52261319</v>
      </c>
      <c r="V592">
        <v>52261320</v>
      </c>
      <c r="W592">
        <v>52261321</v>
      </c>
      <c r="X592">
        <v>52261322</v>
      </c>
      <c r="Y592">
        <v>52261323</v>
      </c>
      <c r="Z592">
        <v>52261324</v>
      </c>
      <c r="AA592">
        <v>52261325</v>
      </c>
      <c r="AB592">
        <v>52261326</v>
      </c>
      <c r="AC592">
        <v>52261327</v>
      </c>
      <c r="AD592">
        <v>52261328</v>
      </c>
      <c r="AE592">
        <v>52261329</v>
      </c>
      <c r="AF592">
        <v>52261330</v>
      </c>
      <c r="AG592">
        <v>52261331</v>
      </c>
      <c r="AH592">
        <v>52261332</v>
      </c>
      <c r="AI592">
        <v>52261333</v>
      </c>
      <c r="AJ592">
        <v>52261334</v>
      </c>
      <c r="AK592">
        <v>52261335</v>
      </c>
      <c r="AL592">
        <v>52261336</v>
      </c>
      <c r="AM592">
        <v>52261337</v>
      </c>
      <c r="AN592">
        <v>52261338</v>
      </c>
      <c r="AO592">
        <v>52261339</v>
      </c>
      <c r="AP592">
        <v>52261340</v>
      </c>
      <c r="AQ592">
        <v>52261341</v>
      </c>
      <c r="AR592">
        <v>52261342</v>
      </c>
      <c r="AS592">
        <v>52261343</v>
      </c>
      <c r="AT592">
        <v>52261344</v>
      </c>
      <c r="AU592">
        <v>52261345</v>
      </c>
      <c r="AV592">
        <v>52261346</v>
      </c>
      <c r="AW592">
        <v>52261347</v>
      </c>
      <c r="AX592">
        <v>52261348</v>
      </c>
      <c r="AY592">
        <v>52261349</v>
      </c>
      <c r="AZ592">
        <v>52261350</v>
      </c>
      <c r="BA592">
        <v>52261351</v>
      </c>
      <c r="BB592">
        <v>52261352</v>
      </c>
      <c r="BC592">
        <v>52261353</v>
      </c>
      <c r="BD592">
        <v>52261354</v>
      </c>
      <c r="BE592">
        <v>52261355</v>
      </c>
      <c r="BF592">
        <v>52261356</v>
      </c>
      <c r="BG592">
        <v>52261361</v>
      </c>
      <c r="BH592">
        <v>52261362</v>
      </c>
      <c r="BI592">
        <v>52261363</v>
      </c>
      <c r="BJ592">
        <v>52261364</v>
      </c>
      <c r="BK592">
        <v>52261369</v>
      </c>
      <c r="BL592">
        <v>52261370</v>
      </c>
      <c r="BM592">
        <v>52261371</v>
      </c>
      <c r="BN592">
        <v>52261372</v>
      </c>
      <c r="BO592">
        <v>52261377</v>
      </c>
      <c r="BP592">
        <v>52261378</v>
      </c>
      <c r="BQ592">
        <v>52261379</v>
      </c>
      <c r="BR592">
        <v>52261380</v>
      </c>
      <c r="BS592">
        <v>52261385</v>
      </c>
      <c r="BT592">
        <v>52261386</v>
      </c>
      <c r="BU592">
        <v>52261387</v>
      </c>
      <c r="BV592">
        <v>52261388</v>
      </c>
    </row>
    <row r="593" spans="1:205">
      <c r="A593" t="s">
        <v>2819</v>
      </c>
      <c r="B593" t="s">
        <v>6599</v>
      </c>
      <c r="C593" t="s">
        <v>1018</v>
      </c>
      <c r="E593" t="s">
        <v>2646</v>
      </c>
      <c r="F593" t="s">
        <v>2739</v>
      </c>
      <c r="G593" t="s">
        <v>1021</v>
      </c>
      <c r="H593" t="s">
        <v>2819</v>
      </c>
      <c r="I593">
        <v>2</v>
      </c>
      <c r="J593" t="s">
        <v>2685</v>
      </c>
      <c r="K593">
        <v>50578254</v>
      </c>
      <c r="L593">
        <v>50580239</v>
      </c>
      <c r="M593">
        <v>50581122</v>
      </c>
      <c r="N593">
        <v>50581123</v>
      </c>
      <c r="O593">
        <v>50581124</v>
      </c>
      <c r="P593">
        <v>50581125</v>
      </c>
      <c r="Q593">
        <v>50583219</v>
      </c>
      <c r="R593">
        <v>50583220</v>
      </c>
      <c r="S593">
        <v>50581126</v>
      </c>
      <c r="T593">
        <v>50581127</v>
      </c>
      <c r="U593">
        <v>50583225</v>
      </c>
      <c r="V593">
        <v>50583226</v>
      </c>
      <c r="W593">
        <v>50581130</v>
      </c>
      <c r="X593">
        <v>50581131</v>
      </c>
      <c r="Y593">
        <v>50583243</v>
      </c>
      <c r="Z593">
        <v>50583244</v>
      </c>
      <c r="AA593">
        <v>50581132</v>
      </c>
      <c r="AB593">
        <v>50581133</v>
      </c>
      <c r="AC593">
        <v>50583249</v>
      </c>
      <c r="AD593">
        <v>50583250</v>
      </c>
      <c r="AE593">
        <v>50579870</v>
      </c>
      <c r="AF593">
        <v>50581207</v>
      </c>
      <c r="AG593">
        <v>50583257</v>
      </c>
      <c r="AH593">
        <v>50581210</v>
      </c>
      <c r="AI593">
        <v>50583263</v>
      </c>
      <c r="AJ593">
        <v>50578270</v>
      </c>
      <c r="AK593">
        <v>50581106</v>
      </c>
      <c r="AL593">
        <v>50581206</v>
      </c>
      <c r="AM593">
        <v>50581218</v>
      </c>
      <c r="AN593">
        <v>50583275</v>
      </c>
      <c r="AO593">
        <v>50581107</v>
      </c>
      <c r="AP593">
        <v>50581208</v>
      </c>
      <c r="AQ593">
        <v>50583279</v>
      </c>
      <c r="AR593">
        <v>50583280</v>
      </c>
      <c r="AS593">
        <v>50581219</v>
      </c>
      <c r="AT593">
        <v>50583293</v>
      </c>
      <c r="AU593">
        <v>50581109</v>
      </c>
      <c r="AV593">
        <v>50581211</v>
      </c>
      <c r="AW593">
        <v>50583297</v>
      </c>
      <c r="AX593">
        <v>50583298</v>
      </c>
      <c r="AY593">
        <v>50581357</v>
      </c>
      <c r="AZ593">
        <v>50581359</v>
      </c>
      <c r="BA593">
        <v>50581361</v>
      </c>
      <c r="BB593">
        <v>50581363</v>
      </c>
      <c r="BC593">
        <v>50581369</v>
      </c>
      <c r="BD593">
        <v>50581371</v>
      </c>
      <c r="BE593">
        <v>50581389</v>
      </c>
      <c r="BF593">
        <v>50581393</v>
      </c>
      <c r="BG593">
        <v>50581401</v>
      </c>
      <c r="BH593">
        <v>50581391</v>
      </c>
      <c r="BI593">
        <v>50581395</v>
      </c>
      <c r="BJ593">
        <v>50581403</v>
      </c>
      <c r="BK593">
        <v>50579878</v>
      </c>
      <c r="BL593">
        <v>50579879</v>
      </c>
      <c r="BM593">
        <v>50581437</v>
      </c>
      <c r="BN593">
        <v>50581438</v>
      </c>
      <c r="BO593">
        <v>50581439</v>
      </c>
      <c r="BP593">
        <v>50581440</v>
      </c>
      <c r="BQ593">
        <v>50579886</v>
      </c>
      <c r="BR593">
        <v>50579887</v>
      </c>
      <c r="BS593">
        <v>50581445</v>
      </c>
      <c r="BT593">
        <v>50581446</v>
      </c>
      <c r="BU593">
        <v>50583417</v>
      </c>
      <c r="BV593">
        <v>50583418</v>
      </c>
      <c r="BW593">
        <v>50581447</v>
      </c>
      <c r="BX593">
        <v>50581448</v>
      </c>
      <c r="BY593">
        <v>50583429</v>
      </c>
      <c r="BZ593">
        <v>50583430</v>
      </c>
      <c r="CA593">
        <v>50583634</v>
      </c>
      <c r="CB593">
        <v>50583635</v>
      </c>
      <c r="CC593">
        <v>50583650</v>
      </c>
      <c r="CD593">
        <v>50583651</v>
      </c>
      <c r="CE593">
        <v>50583654</v>
      </c>
      <c r="CF593">
        <v>50583655</v>
      </c>
      <c r="CG593">
        <v>50583682</v>
      </c>
      <c r="CH593">
        <v>50583683</v>
      </c>
      <c r="CI593">
        <v>50583686</v>
      </c>
      <c r="CJ593">
        <v>50583687</v>
      </c>
      <c r="CK593">
        <v>50583714</v>
      </c>
      <c r="CL593">
        <v>50583698</v>
      </c>
      <c r="CM593">
        <v>50583726</v>
      </c>
      <c r="CN593">
        <v>50583702</v>
      </c>
      <c r="CO593">
        <v>50583728</v>
      </c>
      <c r="CP593">
        <v>50583704</v>
      </c>
      <c r="CQ593">
        <v>50583750</v>
      </c>
      <c r="CR593">
        <v>50583710</v>
      </c>
      <c r="CS593">
        <v>50583752</v>
      </c>
      <c r="CT593">
        <v>50583712</v>
      </c>
      <c r="CU593">
        <v>50583762</v>
      </c>
      <c r="CV593">
        <v>50583770</v>
      </c>
      <c r="CW593">
        <v>50583786</v>
      </c>
      <c r="CX593">
        <v>50583794</v>
      </c>
      <c r="CY593">
        <v>50583798</v>
      </c>
      <c r="CZ593">
        <v>50583806</v>
      </c>
      <c r="DA593">
        <v>50585909</v>
      </c>
      <c r="DB593">
        <v>50585911</v>
      </c>
    </row>
    <row r="594" spans="1:205">
      <c r="A594" t="s">
        <v>2821</v>
      </c>
      <c r="B594" t="s">
        <v>6599</v>
      </c>
      <c r="C594" t="s">
        <v>1018</v>
      </c>
      <c r="E594" t="s">
        <v>2646</v>
      </c>
      <c r="F594" t="s">
        <v>2739</v>
      </c>
      <c r="G594" t="s">
        <v>1021</v>
      </c>
      <c r="H594" t="s">
        <v>2821</v>
      </c>
      <c r="I594">
        <v>2</v>
      </c>
      <c r="J594" t="s">
        <v>2688</v>
      </c>
      <c r="K594">
        <v>50578254</v>
      </c>
      <c r="L594">
        <v>50580239</v>
      </c>
      <c r="M594">
        <v>50581122</v>
      </c>
      <c r="N594">
        <v>50581123</v>
      </c>
      <c r="O594">
        <v>50581124</v>
      </c>
      <c r="P594">
        <v>50581125</v>
      </c>
      <c r="Q594">
        <v>50583219</v>
      </c>
      <c r="R594">
        <v>50583220</v>
      </c>
      <c r="S594">
        <v>50581126</v>
      </c>
      <c r="T594">
        <v>50581127</v>
      </c>
      <c r="U594">
        <v>50583225</v>
      </c>
      <c r="V594">
        <v>50583226</v>
      </c>
      <c r="W594">
        <v>50581130</v>
      </c>
      <c r="X594">
        <v>50581131</v>
      </c>
      <c r="Y594">
        <v>50583243</v>
      </c>
      <c r="Z594">
        <v>50583244</v>
      </c>
      <c r="AA594">
        <v>50581132</v>
      </c>
      <c r="AB594">
        <v>50581133</v>
      </c>
      <c r="AC594">
        <v>50583249</v>
      </c>
      <c r="AD594">
        <v>50583250</v>
      </c>
      <c r="AE594">
        <v>50579870</v>
      </c>
      <c r="AF594">
        <v>50581207</v>
      </c>
      <c r="AG594">
        <v>50583257</v>
      </c>
      <c r="AH594">
        <v>50581210</v>
      </c>
      <c r="AI594">
        <v>50583263</v>
      </c>
      <c r="AJ594">
        <v>50578270</v>
      </c>
      <c r="AK594">
        <v>50581106</v>
      </c>
      <c r="AL594">
        <v>50581206</v>
      </c>
      <c r="AM594">
        <v>50581218</v>
      </c>
      <c r="AN594">
        <v>50583275</v>
      </c>
      <c r="AO594">
        <v>50581107</v>
      </c>
      <c r="AP594">
        <v>50581208</v>
      </c>
      <c r="AQ594">
        <v>50583279</v>
      </c>
      <c r="AR594">
        <v>50583280</v>
      </c>
      <c r="AS594">
        <v>50581219</v>
      </c>
      <c r="AT594">
        <v>50583293</v>
      </c>
      <c r="AU594">
        <v>50581109</v>
      </c>
      <c r="AV594">
        <v>50581211</v>
      </c>
      <c r="AW594">
        <v>50583297</v>
      </c>
      <c r="AX594">
        <v>50583298</v>
      </c>
      <c r="AY594">
        <v>50581357</v>
      </c>
      <c r="AZ594">
        <v>50581359</v>
      </c>
      <c r="BA594">
        <v>50581361</v>
      </c>
      <c r="BB594">
        <v>50581363</v>
      </c>
      <c r="BC594">
        <v>50581369</v>
      </c>
      <c r="BD594">
        <v>50581371</v>
      </c>
      <c r="BE594">
        <v>50581389</v>
      </c>
      <c r="BF594">
        <v>50581393</v>
      </c>
      <c r="BG594">
        <v>50581401</v>
      </c>
      <c r="BH594">
        <v>50581391</v>
      </c>
      <c r="BI594">
        <v>50581395</v>
      </c>
      <c r="BJ594">
        <v>50581403</v>
      </c>
      <c r="BK594">
        <v>50579878</v>
      </c>
      <c r="BL594">
        <v>50579879</v>
      </c>
      <c r="BM594">
        <v>50581437</v>
      </c>
      <c r="BN594">
        <v>50581438</v>
      </c>
      <c r="BO594">
        <v>50581439</v>
      </c>
      <c r="BP594">
        <v>50581440</v>
      </c>
      <c r="BQ594">
        <v>50579886</v>
      </c>
      <c r="BR594">
        <v>50579887</v>
      </c>
      <c r="BS594">
        <v>50581445</v>
      </c>
      <c r="BT594">
        <v>50581446</v>
      </c>
      <c r="BU594">
        <v>50583417</v>
      </c>
      <c r="BV594">
        <v>50583418</v>
      </c>
      <c r="BW594">
        <v>50581447</v>
      </c>
      <c r="BX594">
        <v>50581448</v>
      </c>
      <c r="BY594">
        <v>50583429</v>
      </c>
      <c r="BZ594">
        <v>50583430</v>
      </c>
      <c r="CA594">
        <v>50583634</v>
      </c>
      <c r="CB594">
        <v>50583635</v>
      </c>
      <c r="CC594">
        <v>50583650</v>
      </c>
      <c r="CD594">
        <v>50583651</v>
      </c>
      <c r="CE594">
        <v>50583654</v>
      </c>
      <c r="CF594">
        <v>50583655</v>
      </c>
      <c r="CG594">
        <v>50583682</v>
      </c>
      <c r="CH594">
        <v>50583683</v>
      </c>
      <c r="CI594">
        <v>50583686</v>
      </c>
      <c r="CJ594">
        <v>50583687</v>
      </c>
      <c r="CK594">
        <v>50583714</v>
      </c>
      <c r="CL594">
        <v>50583698</v>
      </c>
      <c r="CM594">
        <v>50583726</v>
      </c>
      <c r="CN594">
        <v>50583702</v>
      </c>
      <c r="CO594">
        <v>50583728</v>
      </c>
      <c r="CP594">
        <v>50583704</v>
      </c>
      <c r="CQ594">
        <v>50583750</v>
      </c>
      <c r="CR594">
        <v>50583710</v>
      </c>
      <c r="CS594">
        <v>50583752</v>
      </c>
      <c r="CT594">
        <v>50583712</v>
      </c>
      <c r="CU594">
        <v>50583762</v>
      </c>
      <c r="CV594">
        <v>50583770</v>
      </c>
      <c r="CW594">
        <v>50583786</v>
      </c>
      <c r="CX594">
        <v>50583794</v>
      </c>
      <c r="CY594">
        <v>50583798</v>
      </c>
      <c r="CZ594">
        <v>50583806</v>
      </c>
      <c r="DA594">
        <v>50585909</v>
      </c>
      <c r="DB594">
        <v>50585911</v>
      </c>
      <c r="DC594">
        <v>52265504</v>
      </c>
      <c r="DD594">
        <v>52265505</v>
      </c>
      <c r="DE594">
        <v>52265506</v>
      </c>
      <c r="DF594">
        <v>52265507</v>
      </c>
      <c r="DG594">
        <v>52265510</v>
      </c>
      <c r="DH594">
        <v>52265511</v>
      </c>
      <c r="DI594">
        <v>52265508</v>
      </c>
      <c r="DJ594">
        <v>52265509</v>
      </c>
      <c r="DK594">
        <v>52271058</v>
      </c>
      <c r="DL594">
        <v>52271059</v>
      </c>
      <c r="DM594">
        <v>52271060</v>
      </c>
      <c r="DN594">
        <v>52271061</v>
      </c>
      <c r="DO594">
        <v>52271062</v>
      </c>
      <c r="DP594">
        <v>52271063</v>
      </c>
      <c r="DQ594">
        <v>52271064</v>
      </c>
      <c r="DR594">
        <v>52271065</v>
      </c>
      <c r="DS594">
        <v>52271066</v>
      </c>
      <c r="DT594">
        <v>52271067</v>
      </c>
      <c r="DU594">
        <v>52271068</v>
      </c>
      <c r="DV594">
        <v>52271069</v>
      </c>
      <c r="DW594">
        <v>52271070</v>
      </c>
      <c r="DX594">
        <v>52271071</v>
      </c>
      <c r="DY594">
        <v>52271072</v>
      </c>
      <c r="DZ594">
        <v>52271073</v>
      </c>
      <c r="EA594">
        <v>52271074</v>
      </c>
      <c r="EB594">
        <v>52271075</v>
      </c>
      <c r="EC594">
        <v>52271076</v>
      </c>
      <c r="ED594">
        <v>52271077</v>
      </c>
      <c r="EE594">
        <v>52271078</v>
      </c>
      <c r="EF594">
        <v>52273343</v>
      </c>
      <c r="EG594">
        <v>52273344</v>
      </c>
      <c r="EH594">
        <v>52273345</v>
      </c>
      <c r="EI594">
        <v>52273346</v>
      </c>
      <c r="EJ594">
        <v>52273347</v>
      </c>
      <c r="EK594">
        <v>52273348</v>
      </c>
      <c r="EL594">
        <v>52273349</v>
      </c>
      <c r="EM594">
        <v>52273350</v>
      </c>
      <c r="EN594">
        <v>52273351</v>
      </c>
      <c r="EO594">
        <v>52273352</v>
      </c>
      <c r="EP594">
        <v>52273353</v>
      </c>
      <c r="EQ594">
        <v>52273354</v>
      </c>
      <c r="ER594">
        <v>52274125</v>
      </c>
      <c r="ES594">
        <v>52274126</v>
      </c>
      <c r="ET594">
        <v>52274127</v>
      </c>
      <c r="EU594">
        <v>52274128</v>
      </c>
      <c r="EV594">
        <v>52274129</v>
      </c>
      <c r="EW594">
        <v>52274130</v>
      </c>
      <c r="EX594">
        <v>52274131</v>
      </c>
      <c r="EY594">
        <v>52274132</v>
      </c>
      <c r="EZ594">
        <v>52274133</v>
      </c>
      <c r="FA594">
        <v>52274134</v>
      </c>
      <c r="FB594">
        <v>52274135</v>
      </c>
      <c r="FC594">
        <v>52274136</v>
      </c>
    </row>
    <row r="595" spans="1:205">
      <c r="A595" t="s">
        <v>2823</v>
      </c>
      <c r="B595" t="s">
        <v>6599</v>
      </c>
      <c r="C595" t="s">
        <v>1018</v>
      </c>
      <c r="E595" t="s">
        <v>2646</v>
      </c>
      <c r="F595" t="s">
        <v>2755</v>
      </c>
      <c r="G595" t="s">
        <v>1021</v>
      </c>
      <c r="H595" t="s">
        <v>2823</v>
      </c>
      <c r="I595">
        <v>1</v>
      </c>
      <c r="J595" t="s">
        <v>2689</v>
      </c>
      <c r="K595">
        <v>50579878</v>
      </c>
      <c r="L595">
        <v>50579879</v>
      </c>
      <c r="M595">
        <v>50581437</v>
      </c>
      <c r="N595">
        <v>50581438</v>
      </c>
      <c r="O595">
        <v>50581439</v>
      </c>
      <c r="P595">
        <v>50581440</v>
      </c>
      <c r="Q595">
        <v>50579886</v>
      </c>
      <c r="R595">
        <v>50579887</v>
      </c>
      <c r="S595">
        <v>50581445</v>
      </c>
      <c r="T595">
        <v>50581446</v>
      </c>
      <c r="U595">
        <v>50583417</v>
      </c>
      <c r="V595">
        <v>50583418</v>
      </c>
      <c r="W595">
        <v>50581447</v>
      </c>
      <c r="X595">
        <v>50581448</v>
      </c>
      <c r="Y595">
        <v>50583429</v>
      </c>
      <c r="Z595">
        <v>50583430</v>
      </c>
    </row>
    <row r="596" spans="1:205">
      <c r="A596" t="s">
        <v>2825</v>
      </c>
      <c r="B596" t="s">
        <v>6599</v>
      </c>
      <c r="C596" t="s">
        <v>1018</v>
      </c>
      <c r="E596" t="s">
        <v>2646</v>
      </c>
      <c r="F596" t="s">
        <v>2755</v>
      </c>
      <c r="G596" t="s">
        <v>1021</v>
      </c>
      <c r="H596" t="s">
        <v>2825</v>
      </c>
      <c r="I596">
        <v>1</v>
      </c>
      <c r="J596" t="s">
        <v>2692</v>
      </c>
      <c r="K596">
        <v>50572792</v>
      </c>
      <c r="L596">
        <v>50578247</v>
      </c>
      <c r="M596">
        <v>50580235</v>
      </c>
      <c r="N596">
        <v>50581098</v>
      </c>
      <c r="O596">
        <v>50581099</v>
      </c>
      <c r="P596">
        <v>50583187</v>
      </c>
      <c r="Q596">
        <v>50583188</v>
      </c>
      <c r="R596">
        <v>50583189</v>
      </c>
      <c r="S596">
        <v>50583190</v>
      </c>
      <c r="T596">
        <v>50583191</v>
      </c>
      <c r="U596">
        <v>50583192</v>
      </c>
      <c r="V596">
        <v>50581100</v>
      </c>
      <c r="W596">
        <v>50581101</v>
      </c>
      <c r="X596">
        <v>50583199</v>
      </c>
      <c r="Y596">
        <v>50583200</v>
      </c>
      <c r="Z596">
        <v>50583201</v>
      </c>
      <c r="AA596">
        <v>50583202</v>
      </c>
      <c r="AB596">
        <v>50583203</v>
      </c>
      <c r="AC596">
        <v>50583204</v>
      </c>
      <c r="AD596">
        <v>50583579</v>
      </c>
      <c r="AE596">
        <v>50583580</v>
      </c>
      <c r="AF596">
        <v>50583587</v>
      </c>
      <c r="AG596">
        <v>50583588</v>
      </c>
      <c r="AH596">
        <v>50583589</v>
      </c>
      <c r="AI596">
        <v>50583590</v>
      </c>
      <c r="AJ596">
        <v>50583591</v>
      </c>
      <c r="AK596">
        <v>50583592</v>
      </c>
      <c r="AL596">
        <v>50583593</v>
      </c>
      <c r="AM596">
        <v>50583594</v>
      </c>
      <c r="AN596">
        <v>50583603</v>
      </c>
      <c r="AO596">
        <v>50583604</v>
      </c>
      <c r="AP596">
        <v>50583605</v>
      </c>
      <c r="AQ596">
        <v>50583606</v>
      </c>
      <c r="AR596">
        <v>50583607</v>
      </c>
      <c r="AS596">
        <v>50583608</v>
      </c>
      <c r="AT596">
        <v>50583609</v>
      </c>
      <c r="AU596">
        <v>50583610</v>
      </c>
      <c r="AV596">
        <v>50581226</v>
      </c>
      <c r="AW596">
        <v>50581228</v>
      </c>
      <c r="AX596">
        <v>50583316</v>
      </c>
      <c r="AY596">
        <v>50581232</v>
      </c>
      <c r="AZ596">
        <v>50583322</v>
      </c>
      <c r="BA596">
        <v>50585550</v>
      </c>
      <c r="BB596">
        <v>50585551</v>
      </c>
      <c r="BC596">
        <v>50585552</v>
      </c>
      <c r="BD596">
        <v>50585553</v>
      </c>
      <c r="BE596">
        <v>50585554</v>
      </c>
      <c r="BF596">
        <v>50585555</v>
      </c>
      <c r="BG596">
        <v>50585556</v>
      </c>
      <c r="BH596">
        <v>50585557</v>
      </c>
      <c r="BI596">
        <v>50585558</v>
      </c>
      <c r="BJ596">
        <v>50585559</v>
      </c>
      <c r="BK596">
        <v>50585560</v>
      </c>
      <c r="BL596">
        <v>50585561</v>
      </c>
      <c r="BM596">
        <v>50585562</v>
      </c>
      <c r="BN596">
        <v>50585563</v>
      </c>
      <c r="BO596">
        <v>50585564</v>
      </c>
      <c r="BP596">
        <v>50585565</v>
      </c>
      <c r="BQ596">
        <v>50585566</v>
      </c>
      <c r="BR596">
        <v>50585567</v>
      </c>
      <c r="BS596">
        <v>50585571</v>
      </c>
      <c r="BT596">
        <v>50585572</v>
      </c>
      <c r="BU596">
        <v>50585573</v>
      </c>
      <c r="BV596">
        <v>50585574</v>
      </c>
      <c r="BW596">
        <v>50585575</v>
      </c>
      <c r="BX596">
        <v>50585576</v>
      </c>
      <c r="BY596">
        <v>50585577</v>
      </c>
      <c r="BZ596">
        <v>50585578</v>
      </c>
      <c r="CA596">
        <v>50585579</v>
      </c>
      <c r="CB596">
        <v>50585580</v>
      </c>
      <c r="CC596">
        <v>50585581</v>
      </c>
      <c r="CD596">
        <v>50585582</v>
      </c>
      <c r="CE596">
        <v>50585583</v>
      </c>
      <c r="CF596">
        <v>50585584</v>
      </c>
      <c r="CG596">
        <v>50585585</v>
      </c>
      <c r="CH596">
        <v>50585586</v>
      </c>
      <c r="CI596">
        <v>50585587</v>
      </c>
      <c r="CJ596">
        <v>50585588</v>
      </c>
      <c r="CK596">
        <v>50585589</v>
      </c>
      <c r="CL596">
        <v>50585590</v>
      </c>
      <c r="CM596">
        <v>50585591</v>
      </c>
      <c r="CN596">
        <v>50585592</v>
      </c>
      <c r="CO596">
        <v>50585593</v>
      </c>
    </row>
    <row r="597" spans="1:205">
      <c r="A597" t="s">
        <v>2827</v>
      </c>
      <c r="B597" t="s">
        <v>6599</v>
      </c>
      <c r="C597" t="s">
        <v>1018</v>
      </c>
      <c r="E597" t="s">
        <v>2646</v>
      </c>
      <c r="F597" t="s">
        <v>2746</v>
      </c>
      <c r="G597" t="s">
        <v>1021</v>
      </c>
      <c r="H597" t="s">
        <v>2827</v>
      </c>
      <c r="I597">
        <v>2</v>
      </c>
      <c r="J597" t="s">
        <v>2693</v>
      </c>
      <c r="K597">
        <v>50579878</v>
      </c>
      <c r="L597">
        <v>50579879</v>
      </c>
      <c r="M597">
        <v>50581437</v>
      </c>
      <c r="N597">
        <v>50581438</v>
      </c>
      <c r="O597">
        <v>50581439</v>
      </c>
      <c r="P597">
        <v>50581440</v>
      </c>
      <c r="Q597">
        <v>50579886</v>
      </c>
      <c r="R597">
        <v>50579887</v>
      </c>
      <c r="S597">
        <v>50581445</v>
      </c>
      <c r="T597">
        <v>50581446</v>
      </c>
      <c r="U597">
        <v>50583417</v>
      </c>
      <c r="V597">
        <v>50583418</v>
      </c>
      <c r="W597">
        <v>50581447</v>
      </c>
      <c r="X597">
        <v>50581448</v>
      </c>
      <c r="Y597">
        <v>50583429</v>
      </c>
      <c r="Z597">
        <v>50583430</v>
      </c>
    </row>
    <row r="598" spans="1:205">
      <c r="A598" t="s">
        <v>2829</v>
      </c>
      <c r="B598" t="s">
        <v>6599</v>
      </c>
      <c r="C598" t="s">
        <v>1018</v>
      </c>
      <c r="E598" t="s">
        <v>2646</v>
      </c>
      <c r="F598" t="s">
        <v>2755</v>
      </c>
      <c r="G598" t="s">
        <v>1021</v>
      </c>
      <c r="H598" t="s">
        <v>2829</v>
      </c>
      <c r="I598">
        <v>1</v>
      </c>
      <c r="J598" t="s">
        <v>2696</v>
      </c>
      <c r="K598">
        <v>50572792</v>
      </c>
      <c r="L598">
        <v>50578247</v>
      </c>
      <c r="M598">
        <v>50580235</v>
      </c>
      <c r="N598">
        <v>50581098</v>
      </c>
      <c r="O598">
        <v>50581099</v>
      </c>
      <c r="P598">
        <v>50583187</v>
      </c>
      <c r="Q598">
        <v>50583188</v>
      </c>
      <c r="R598">
        <v>50583189</v>
      </c>
      <c r="S598">
        <v>50583190</v>
      </c>
      <c r="T598">
        <v>50583191</v>
      </c>
      <c r="U598">
        <v>50583192</v>
      </c>
      <c r="V598">
        <v>50581100</v>
      </c>
      <c r="W598">
        <v>50581101</v>
      </c>
      <c r="X598">
        <v>50583199</v>
      </c>
      <c r="Y598">
        <v>50583200</v>
      </c>
      <c r="Z598">
        <v>50583201</v>
      </c>
      <c r="AA598">
        <v>50583202</v>
      </c>
      <c r="AB598">
        <v>50583203</v>
      </c>
      <c r="AC598">
        <v>50583204</v>
      </c>
      <c r="AD598">
        <v>50578254</v>
      </c>
      <c r="AE598">
        <v>50580239</v>
      </c>
      <c r="AF598">
        <v>50581122</v>
      </c>
      <c r="AG598">
        <v>50581123</v>
      </c>
      <c r="AH598">
        <v>50581124</v>
      </c>
      <c r="AI598">
        <v>50581125</v>
      </c>
      <c r="AJ598">
        <v>50583219</v>
      </c>
      <c r="AK598">
        <v>50583220</v>
      </c>
      <c r="AL598">
        <v>50581126</v>
      </c>
      <c r="AM598">
        <v>50581127</v>
      </c>
      <c r="AN598">
        <v>50583225</v>
      </c>
      <c r="AO598">
        <v>50583226</v>
      </c>
      <c r="AP598">
        <v>50581130</v>
      </c>
      <c r="AQ598">
        <v>50581131</v>
      </c>
      <c r="AR598">
        <v>50583243</v>
      </c>
      <c r="AS598">
        <v>50583244</v>
      </c>
      <c r="AT598">
        <v>50581132</v>
      </c>
      <c r="AU598">
        <v>50581133</v>
      </c>
      <c r="AV598">
        <v>50583249</v>
      </c>
      <c r="AW598">
        <v>50583250</v>
      </c>
      <c r="AX598">
        <v>50579870</v>
      </c>
      <c r="AY598">
        <v>50581207</v>
      </c>
      <c r="AZ598">
        <v>50583257</v>
      </c>
      <c r="BA598">
        <v>50581210</v>
      </c>
      <c r="BB598">
        <v>50583263</v>
      </c>
      <c r="BC598">
        <v>50578270</v>
      </c>
      <c r="BD598">
        <v>50581106</v>
      </c>
      <c r="BE598">
        <v>50581206</v>
      </c>
      <c r="BF598">
        <v>50581218</v>
      </c>
      <c r="BG598">
        <v>50583275</v>
      </c>
      <c r="BH598">
        <v>50581107</v>
      </c>
      <c r="BI598">
        <v>50581208</v>
      </c>
      <c r="BJ598">
        <v>50583279</v>
      </c>
      <c r="BK598">
        <v>50583280</v>
      </c>
      <c r="BL598">
        <v>50581219</v>
      </c>
      <c r="BM598">
        <v>50583293</v>
      </c>
      <c r="BN598">
        <v>50581109</v>
      </c>
      <c r="BO598">
        <v>50581211</v>
      </c>
      <c r="BP598">
        <v>50583297</v>
      </c>
      <c r="BQ598">
        <v>50583298</v>
      </c>
      <c r="BR598">
        <v>50579874</v>
      </c>
      <c r="BS598">
        <v>50581222</v>
      </c>
      <c r="BT598">
        <v>50581223</v>
      </c>
      <c r="BU598">
        <v>50583579</v>
      </c>
      <c r="BV598">
        <v>50583580</v>
      </c>
      <c r="BW598">
        <v>50583587</v>
      </c>
      <c r="BX598">
        <v>50583588</v>
      </c>
      <c r="BY598">
        <v>50583589</v>
      </c>
      <c r="BZ598">
        <v>50583590</v>
      </c>
      <c r="CA598">
        <v>50583591</v>
      </c>
      <c r="CB598">
        <v>50583592</v>
      </c>
      <c r="CC598">
        <v>50583593</v>
      </c>
      <c r="CD598">
        <v>50583594</v>
      </c>
      <c r="CE598">
        <v>50583603</v>
      </c>
      <c r="CF598">
        <v>50583604</v>
      </c>
      <c r="CG598">
        <v>50583605</v>
      </c>
      <c r="CH598">
        <v>50583606</v>
      </c>
      <c r="CI598">
        <v>50583607</v>
      </c>
      <c r="CJ598">
        <v>50583608</v>
      </c>
      <c r="CK598">
        <v>50583609</v>
      </c>
      <c r="CL598">
        <v>50583610</v>
      </c>
      <c r="CM598">
        <v>50581226</v>
      </c>
      <c r="CN598">
        <v>50581228</v>
      </c>
      <c r="CO598">
        <v>50583316</v>
      </c>
      <c r="CP598">
        <v>50581232</v>
      </c>
      <c r="CQ598">
        <v>50583322</v>
      </c>
      <c r="CR598">
        <v>50581357</v>
      </c>
      <c r="CS598">
        <v>50581359</v>
      </c>
      <c r="CT598">
        <v>50581361</v>
      </c>
      <c r="CU598">
        <v>50581363</v>
      </c>
      <c r="CV598">
        <v>50581369</v>
      </c>
      <c r="CW598">
        <v>50581371</v>
      </c>
      <c r="CX598">
        <v>50581389</v>
      </c>
      <c r="CY598">
        <v>50581393</v>
      </c>
      <c r="CZ598">
        <v>50581401</v>
      </c>
      <c r="DA598">
        <v>50581391</v>
      </c>
      <c r="DB598">
        <v>50581395</v>
      </c>
      <c r="DC598">
        <v>50581403</v>
      </c>
      <c r="DD598">
        <v>50581421</v>
      </c>
      <c r="DE598">
        <v>50581423</v>
      </c>
      <c r="DF598">
        <v>50581427</v>
      </c>
      <c r="DG598">
        <v>50579878</v>
      </c>
      <c r="DH598">
        <v>50579879</v>
      </c>
      <c r="DI598">
        <v>50581437</v>
      </c>
      <c r="DJ598">
        <v>50581438</v>
      </c>
      <c r="DK598">
        <v>50581439</v>
      </c>
      <c r="DL598">
        <v>50581440</v>
      </c>
      <c r="DM598">
        <v>50579886</v>
      </c>
      <c r="DN598">
        <v>50579887</v>
      </c>
      <c r="DO598">
        <v>50581445</v>
      </c>
      <c r="DP598">
        <v>50581446</v>
      </c>
      <c r="DQ598">
        <v>50583417</v>
      </c>
      <c r="DR598">
        <v>50583418</v>
      </c>
      <c r="DS598">
        <v>50581447</v>
      </c>
      <c r="DT598">
        <v>50581448</v>
      </c>
      <c r="DU598">
        <v>50583429</v>
      </c>
      <c r="DV598">
        <v>50583430</v>
      </c>
      <c r="DW598">
        <v>50583634</v>
      </c>
      <c r="DX598">
        <v>50583635</v>
      </c>
      <c r="DY598">
        <v>50583650</v>
      </c>
      <c r="DZ598">
        <v>50583651</v>
      </c>
      <c r="EA598">
        <v>50583654</v>
      </c>
      <c r="EB598">
        <v>50583655</v>
      </c>
      <c r="EC598">
        <v>50583682</v>
      </c>
      <c r="ED598">
        <v>50583683</v>
      </c>
      <c r="EE598">
        <v>50583686</v>
      </c>
      <c r="EF598">
        <v>50583687</v>
      </c>
      <c r="EG598">
        <v>50583714</v>
      </c>
      <c r="EH598">
        <v>50583698</v>
      </c>
      <c r="EI598">
        <v>50583726</v>
      </c>
      <c r="EJ598">
        <v>50583702</v>
      </c>
      <c r="EK598">
        <v>50583728</v>
      </c>
      <c r="EL598">
        <v>50583704</v>
      </c>
      <c r="EM598">
        <v>50583750</v>
      </c>
      <c r="EN598">
        <v>50583710</v>
      </c>
      <c r="EO598">
        <v>50583752</v>
      </c>
      <c r="EP598">
        <v>50583712</v>
      </c>
      <c r="EQ598">
        <v>50583762</v>
      </c>
      <c r="ER598">
        <v>50583770</v>
      </c>
      <c r="ES598">
        <v>50583786</v>
      </c>
      <c r="ET598">
        <v>50583794</v>
      </c>
      <c r="EU598">
        <v>50583798</v>
      </c>
      <c r="EV598">
        <v>50583806</v>
      </c>
      <c r="EW598">
        <v>50585550</v>
      </c>
      <c r="EX598">
        <v>50585551</v>
      </c>
      <c r="EY598">
        <v>50585552</v>
      </c>
      <c r="EZ598">
        <v>50585553</v>
      </c>
      <c r="FA598">
        <v>50585554</v>
      </c>
      <c r="FB598">
        <v>50585555</v>
      </c>
      <c r="FC598">
        <v>50585556</v>
      </c>
      <c r="FD598">
        <v>50585557</v>
      </c>
      <c r="FE598">
        <v>50585558</v>
      </c>
      <c r="FF598">
        <v>50585559</v>
      </c>
      <c r="FG598">
        <v>50585560</v>
      </c>
      <c r="FH598">
        <v>50585561</v>
      </c>
      <c r="FI598">
        <v>50585562</v>
      </c>
      <c r="FJ598">
        <v>50585563</v>
      </c>
      <c r="FK598">
        <v>50585564</v>
      </c>
      <c r="FL598">
        <v>50585565</v>
      </c>
      <c r="FM598">
        <v>50585566</v>
      </c>
      <c r="FN598">
        <v>50585567</v>
      </c>
      <c r="FO598">
        <v>50585568</v>
      </c>
      <c r="FP598">
        <v>50585569</v>
      </c>
      <c r="FQ598">
        <v>50585570</v>
      </c>
      <c r="FR598">
        <v>50585571</v>
      </c>
      <c r="FS598">
        <v>50585572</v>
      </c>
      <c r="FT598">
        <v>50585573</v>
      </c>
      <c r="FU598">
        <v>50585574</v>
      </c>
      <c r="FV598">
        <v>50585575</v>
      </c>
      <c r="FW598">
        <v>50585576</v>
      </c>
      <c r="FX598">
        <v>50585577</v>
      </c>
      <c r="FY598">
        <v>50585578</v>
      </c>
      <c r="FZ598">
        <v>50585579</v>
      </c>
      <c r="GA598">
        <v>50585580</v>
      </c>
      <c r="GB598">
        <v>50585581</v>
      </c>
      <c r="GC598">
        <v>50585582</v>
      </c>
      <c r="GD598">
        <v>50585583</v>
      </c>
      <c r="GE598">
        <v>50585584</v>
      </c>
      <c r="GF598">
        <v>50585585</v>
      </c>
      <c r="GG598">
        <v>50585586</v>
      </c>
      <c r="GH598">
        <v>50585587</v>
      </c>
      <c r="GI598">
        <v>50585588</v>
      </c>
      <c r="GJ598">
        <v>50585589</v>
      </c>
      <c r="GK598">
        <v>50585590</v>
      </c>
      <c r="GL598">
        <v>50585591</v>
      </c>
      <c r="GM598">
        <v>50585592</v>
      </c>
      <c r="GN598">
        <v>50585593</v>
      </c>
      <c r="GO598">
        <v>50585594</v>
      </c>
      <c r="GP598">
        <v>50585595</v>
      </c>
      <c r="GQ598">
        <v>50585596</v>
      </c>
      <c r="GR598">
        <v>50585909</v>
      </c>
      <c r="GS598">
        <v>50585910</v>
      </c>
      <c r="GT598">
        <v>50585911</v>
      </c>
      <c r="GU598">
        <v>50585912</v>
      </c>
      <c r="GV598">
        <v>50585913</v>
      </c>
      <c r="GW598">
        <v>50585914</v>
      </c>
    </row>
    <row r="599" spans="1:205">
      <c r="A599" t="s">
        <v>2831</v>
      </c>
      <c r="B599" t="s">
        <v>6599</v>
      </c>
      <c r="C599" t="s">
        <v>1018</v>
      </c>
      <c r="E599" t="s">
        <v>2646</v>
      </c>
      <c r="F599" t="s">
        <v>2746</v>
      </c>
      <c r="G599" t="s">
        <v>1021</v>
      </c>
      <c r="H599" t="s">
        <v>2831</v>
      </c>
      <c r="I599">
        <v>2</v>
      </c>
      <c r="J599" t="s">
        <v>2699</v>
      </c>
      <c r="K599">
        <v>50578254</v>
      </c>
      <c r="L599">
        <v>50580239</v>
      </c>
      <c r="M599">
        <v>50581122</v>
      </c>
      <c r="N599">
        <v>50581123</v>
      </c>
      <c r="O599">
        <v>50581124</v>
      </c>
      <c r="P599">
        <v>50581125</v>
      </c>
      <c r="Q599">
        <v>50583219</v>
      </c>
      <c r="R599">
        <v>50583220</v>
      </c>
      <c r="S599">
        <v>50581126</v>
      </c>
      <c r="T599">
        <v>50581127</v>
      </c>
      <c r="U599">
        <v>50583225</v>
      </c>
      <c r="V599">
        <v>50583226</v>
      </c>
      <c r="W599">
        <v>50581130</v>
      </c>
      <c r="X599">
        <v>50581131</v>
      </c>
      <c r="Y599">
        <v>50583243</v>
      </c>
      <c r="Z599">
        <v>50583244</v>
      </c>
      <c r="AA599">
        <v>50581132</v>
      </c>
      <c r="AB599">
        <v>50581133</v>
      </c>
      <c r="AC599">
        <v>50583249</v>
      </c>
      <c r="AD599">
        <v>50583250</v>
      </c>
      <c r="AE599">
        <v>50579870</v>
      </c>
      <c r="AF599">
        <v>50581207</v>
      </c>
      <c r="AG599">
        <v>50583257</v>
      </c>
      <c r="AH599">
        <v>50581210</v>
      </c>
      <c r="AI599">
        <v>50583263</v>
      </c>
      <c r="AJ599">
        <v>50578270</v>
      </c>
      <c r="AK599">
        <v>50581106</v>
      </c>
      <c r="AL599">
        <v>50581206</v>
      </c>
      <c r="AM599">
        <v>50581218</v>
      </c>
      <c r="AN599">
        <v>50583275</v>
      </c>
      <c r="AO599">
        <v>50581107</v>
      </c>
      <c r="AP599">
        <v>50581208</v>
      </c>
      <c r="AQ599">
        <v>50583279</v>
      </c>
      <c r="AR599">
        <v>50583280</v>
      </c>
      <c r="AS599">
        <v>50581219</v>
      </c>
      <c r="AT599">
        <v>50583293</v>
      </c>
      <c r="AU599">
        <v>50581109</v>
      </c>
      <c r="AV599">
        <v>50581211</v>
      </c>
      <c r="AW599">
        <v>50583297</v>
      </c>
      <c r="AX599">
        <v>50583298</v>
      </c>
      <c r="AY599">
        <v>50581357</v>
      </c>
      <c r="AZ599">
        <v>50581359</v>
      </c>
      <c r="BA599">
        <v>50581361</v>
      </c>
      <c r="BB599">
        <v>50581363</v>
      </c>
      <c r="BC599">
        <v>50581369</v>
      </c>
      <c r="BD599">
        <v>50581371</v>
      </c>
      <c r="BE599">
        <v>50581389</v>
      </c>
      <c r="BF599">
        <v>50581393</v>
      </c>
      <c r="BG599">
        <v>50581401</v>
      </c>
      <c r="BH599">
        <v>50581391</v>
      </c>
      <c r="BI599">
        <v>50581395</v>
      </c>
      <c r="BJ599">
        <v>50581403</v>
      </c>
    </row>
    <row r="600" spans="1:205">
      <c r="A600" t="s">
        <v>2833</v>
      </c>
      <c r="B600" t="s">
        <v>6599</v>
      </c>
      <c r="C600" t="s">
        <v>1018</v>
      </c>
      <c r="E600" t="s">
        <v>2646</v>
      </c>
      <c r="F600" t="s">
        <v>2746</v>
      </c>
      <c r="G600" t="s">
        <v>14</v>
      </c>
      <c r="H600" t="s">
        <v>2833</v>
      </c>
      <c r="I600">
        <v>2</v>
      </c>
      <c r="J600" t="s">
        <v>2702</v>
      </c>
      <c r="K600">
        <v>50579878</v>
      </c>
      <c r="L600">
        <v>50579879</v>
      </c>
      <c r="M600">
        <v>50581437</v>
      </c>
      <c r="N600">
        <v>50581438</v>
      </c>
      <c r="O600">
        <v>50581439</v>
      </c>
      <c r="P600">
        <v>50581440</v>
      </c>
      <c r="Q600">
        <v>50579886</v>
      </c>
      <c r="R600">
        <v>50579887</v>
      </c>
      <c r="S600">
        <v>50581445</v>
      </c>
      <c r="T600">
        <v>50581446</v>
      </c>
      <c r="U600">
        <v>50583417</v>
      </c>
      <c r="V600">
        <v>50583418</v>
      </c>
      <c r="W600">
        <v>50581447</v>
      </c>
      <c r="X600">
        <v>50581448</v>
      </c>
      <c r="Y600">
        <v>50583429</v>
      </c>
      <c r="Z600">
        <v>50583430</v>
      </c>
    </row>
    <row r="601" spans="1:205">
      <c r="A601" t="s">
        <v>2835</v>
      </c>
      <c r="B601" t="s">
        <v>6599</v>
      </c>
      <c r="C601" t="s">
        <v>1018</v>
      </c>
      <c r="E601" t="s">
        <v>2646</v>
      </c>
      <c r="F601" t="s">
        <v>2746</v>
      </c>
      <c r="G601" t="s">
        <v>1021</v>
      </c>
      <c r="H601" t="s">
        <v>2835</v>
      </c>
      <c r="I601">
        <v>2</v>
      </c>
      <c r="J601" t="s">
        <v>2705</v>
      </c>
      <c r="K601">
        <v>50580235</v>
      </c>
      <c r="L601">
        <v>50581099</v>
      </c>
      <c r="M601">
        <v>50583188</v>
      </c>
      <c r="N601">
        <v>50583190</v>
      </c>
      <c r="O601">
        <v>50583192</v>
      </c>
      <c r="P601">
        <v>50581101</v>
      </c>
      <c r="Q601">
        <v>50583200</v>
      </c>
      <c r="R601">
        <v>50583202</v>
      </c>
      <c r="S601">
        <v>50583204</v>
      </c>
      <c r="T601">
        <v>50580239</v>
      </c>
      <c r="U601">
        <v>50581123</v>
      </c>
      <c r="V601">
        <v>50581125</v>
      </c>
      <c r="W601">
        <v>50583220</v>
      </c>
      <c r="X601">
        <v>50581127</v>
      </c>
      <c r="Y601">
        <v>50583226</v>
      </c>
      <c r="Z601">
        <v>50581131</v>
      </c>
      <c r="AA601">
        <v>50583244</v>
      </c>
      <c r="AB601">
        <v>50581133</v>
      </c>
      <c r="AC601">
        <v>50583250</v>
      </c>
      <c r="AD601">
        <v>50579874</v>
      </c>
      <c r="AE601">
        <v>50581222</v>
      </c>
      <c r="AF601">
        <v>50581223</v>
      </c>
      <c r="AG601">
        <v>50579879</v>
      </c>
      <c r="AH601">
        <v>50581438</v>
      </c>
      <c r="AI601">
        <v>50581440</v>
      </c>
      <c r="AJ601">
        <v>50583635</v>
      </c>
      <c r="AK601">
        <v>50583651</v>
      </c>
      <c r="AL601">
        <v>50583655</v>
      </c>
      <c r="AM601">
        <v>50583683</v>
      </c>
      <c r="AN601">
        <v>50583687</v>
      </c>
      <c r="AO601">
        <v>50585558</v>
      </c>
      <c r="AP601">
        <v>50585559</v>
      </c>
      <c r="AQ601">
        <v>50585560</v>
      </c>
      <c r="AR601">
        <v>50585561</v>
      </c>
      <c r="AS601">
        <v>50585562</v>
      </c>
      <c r="AT601">
        <v>50585563</v>
      </c>
      <c r="AU601">
        <v>50585564</v>
      </c>
      <c r="AV601">
        <v>50585565</v>
      </c>
      <c r="AW601">
        <v>50585567</v>
      </c>
      <c r="AX601">
        <v>50585568</v>
      </c>
      <c r="AY601">
        <v>50585569</v>
      </c>
      <c r="AZ601">
        <v>50585570</v>
      </c>
    </row>
    <row r="602" spans="1:205">
      <c r="A602" t="s">
        <v>2837</v>
      </c>
      <c r="B602" t="s">
        <v>6599</v>
      </c>
      <c r="C602" t="s">
        <v>1018</v>
      </c>
      <c r="E602" t="s">
        <v>2646</v>
      </c>
      <c r="F602" t="s">
        <v>2746</v>
      </c>
      <c r="G602" t="s">
        <v>1021</v>
      </c>
      <c r="H602" t="s">
        <v>2837</v>
      </c>
      <c r="I602">
        <v>2</v>
      </c>
      <c r="J602" t="s">
        <v>2708</v>
      </c>
      <c r="K602">
        <v>50583634</v>
      </c>
      <c r="L602">
        <v>50583635</v>
      </c>
      <c r="M602">
        <v>50583650</v>
      </c>
      <c r="N602">
        <v>50583651</v>
      </c>
      <c r="O602">
        <v>50583654</v>
      </c>
      <c r="P602">
        <v>50583655</v>
      </c>
      <c r="Q602">
        <v>50583682</v>
      </c>
      <c r="R602">
        <v>50583683</v>
      </c>
      <c r="S602">
        <v>50583686</v>
      </c>
      <c r="T602">
        <v>50583687</v>
      </c>
      <c r="U602">
        <v>50583714</v>
      </c>
      <c r="V602">
        <v>50583698</v>
      </c>
      <c r="W602">
        <v>50583726</v>
      </c>
      <c r="X602">
        <v>50583702</v>
      </c>
      <c r="Y602">
        <v>50583728</v>
      </c>
      <c r="Z602">
        <v>50583704</v>
      </c>
      <c r="AA602">
        <v>50583750</v>
      </c>
      <c r="AB602">
        <v>50583710</v>
      </c>
      <c r="AC602">
        <v>50583752</v>
      </c>
      <c r="AD602">
        <v>50583712</v>
      </c>
      <c r="AE602">
        <v>50583762</v>
      </c>
      <c r="AF602">
        <v>50583770</v>
      </c>
      <c r="AG602">
        <v>50583786</v>
      </c>
      <c r="AH602">
        <v>50583794</v>
      </c>
      <c r="AI602">
        <v>50583798</v>
      </c>
      <c r="AJ602">
        <v>50583806</v>
      </c>
    </row>
    <row r="603" spans="1:205">
      <c r="A603" t="s">
        <v>2839</v>
      </c>
      <c r="B603" t="s">
        <v>6599</v>
      </c>
      <c r="C603" t="s">
        <v>1018</v>
      </c>
      <c r="E603" t="s">
        <v>2646</v>
      </c>
      <c r="F603" t="s">
        <v>2746</v>
      </c>
      <c r="G603" t="s">
        <v>14</v>
      </c>
      <c r="H603" t="s">
        <v>2839</v>
      </c>
      <c r="I603">
        <v>2</v>
      </c>
      <c r="J603" t="s">
        <v>2711</v>
      </c>
      <c r="K603">
        <v>50572792</v>
      </c>
      <c r="L603">
        <v>50578247</v>
      </c>
      <c r="M603">
        <v>50580235</v>
      </c>
      <c r="N603">
        <v>50581098</v>
      </c>
      <c r="O603">
        <v>50581099</v>
      </c>
      <c r="P603">
        <v>50583187</v>
      </c>
      <c r="Q603">
        <v>50583188</v>
      </c>
      <c r="R603">
        <v>50583189</v>
      </c>
      <c r="S603">
        <v>50583190</v>
      </c>
      <c r="T603">
        <v>50583191</v>
      </c>
      <c r="U603">
        <v>50583192</v>
      </c>
      <c r="V603">
        <v>50581100</v>
      </c>
      <c r="W603">
        <v>50581101</v>
      </c>
      <c r="X603">
        <v>50583199</v>
      </c>
      <c r="Y603">
        <v>50583200</v>
      </c>
      <c r="Z603">
        <v>50583201</v>
      </c>
      <c r="AA603">
        <v>50583202</v>
      </c>
      <c r="AB603">
        <v>50583203</v>
      </c>
      <c r="AC603">
        <v>50583204</v>
      </c>
      <c r="AD603">
        <v>50579874</v>
      </c>
      <c r="AE603">
        <v>50581222</v>
      </c>
      <c r="AF603">
        <v>50581223</v>
      </c>
      <c r="AG603">
        <v>50583579</v>
      </c>
      <c r="AH603">
        <v>50583580</v>
      </c>
      <c r="AI603">
        <v>50583587</v>
      </c>
      <c r="AJ603">
        <v>50583588</v>
      </c>
      <c r="AK603">
        <v>50583589</v>
      </c>
      <c r="AL603">
        <v>50583590</v>
      </c>
      <c r="AM603">
        <v>50583591</v>
      </c>
      <c r="AN603">
        <v>50583592</v>
      </c>
      <c r="AO603">
        <v>50583593</v>
      </c>
      <c r="AP603">
        <v>50583594</v>
      </c>
      <c r="AQ603">
        <v>50583603</v>
      </c>
      <c r="AR603">
        <v>50583604</v>
      </c>
      <c r="AS603">
        <v>50583605</v>
      </c>
      <c r="AT603">
        <v>50583606</v>
      </c>
      <c r="AU603">
        <v>50583607</v>
      </c>
      <c r="AV603">
        <v>50583608</v>
      </c>
      <c r="AW603">
        <v>50583609</v>
      </c>
      <c r="AX603">
        <v>50583610</v>
      </c>
      <c r="AY603">
        <v>50581226</v>
      </c>
      <c r="AZ603">
        <v>50581228</v>
      </c>
      <c r="BA603">
        <v>50583316</v>
      </c>
      <c r="BB603">
        <v>50581232</v>
      </c>
      <c r="BC603">
        <v>50583322</v>
      </c>
      <c r="BD603">
        <v>50581421</v>
      </c>
      <c r="BE603">
        <v>50581423</v>
      </c>
      <c r="BF603">
        <v>50581427</v>
      </c>
      <c r="BG603">
        <v>50585550</v>
      </c>
      <c r="BH603">
        <v>50585551</v>
      </c>
      <c r="BI603">
        <v>50585552</v>
      </c>
      <c r="BJ603">
        <v>50585553</v>
      </c>
      <c r="BK603">
        <v>50585554</v>
      </c>
      <c r="BL603">
        <v>50585555</v>
      </c>
      <c r="BM603">
        <v>50585556</v>
      </c>
      <c r="BN603">
        <v>50585557</v>
      </c>
      <c r="BO603">
        <v>50585558</v>
      </c>
      <c r="BP603">
        <v>50585559</v>
      </c>
      <c r="BQ603">
        <v>50585560</v>
      </c>
      <c r="BR603">
        <v>50585561</v>
      </c>
      <c r="BS603">
        <v>50585562</v>
      </c>
      <c r="BT603">
        <v>50585563</v>
      </c>
      <c r="BU603">
        <v>50585564</v>
      </c>
      <c r="BV603">
        <v>50585565</v>
      </c>
      <c r="BW603">
        <v>50585566</v>
      </c>
      <c r="BX603">
        <v>50585567</v>
      </c>
      <c r="BY603">
        <v>50585568</v>
      </c>
      <c r="BZ603">
        <v>50585569</v>
      </c>
      <c r="CA603">
        <v>50585570</v>
      </c>
      <c r="CB603">
        <v>50585571</v>
      </c>
      <c r="CC603">
        <v>50585572</v>
      </c>
      <c r="CD603">
        <v>50585573</v>
      </c>
      <c r="CE603">
        <v>50585574</v>
      </c>
      <c r="CF603">
        <v>50585575</v>
      </c>
      <c r="CG603">
        <v>50585576</v>
      </c>
      <c r="CH603">
        <v>50585577</v>
      </c>
      <c r="CI603">
        <v>50585578</v>
      </c>
      <c r="CJ603">
        <v>50585579</v>
      </c>
      <c r="CK603">
        <v>50585580</v>
      </c>
      <c r="CL603">
        <v>50585581</v>
      </c>
      <c r="CM603">
        <v>50585582</v>
      </c>
      <c r="CN603">
        <v>50585583</v>
      </c>
      <c r="CO603">
        <v>50585584</v>
      </c>
      <c r="CP603">
        <v>50585585</v>
      </c>
      <c r="CQ603">
        <v>50585586</v>
      </c>
      <c r="CR603">
        <v>50585587</v>
      </c>
      <c r="CS603">
        <v>50585588</v>
      </c>
      <c r="CT603">
        <v>50585589</v>
      </c>
      <c r="CU603">
        <v>50585590</v>
      </c>
      <c r="CV603">
        <v>50585591</v>
      </c>
      <c r="CW603">
        <v>50585592</v>
      </c>
      <c r="CX603">
        <v>50585593</v>
      </c>
      <c r="CY603">
        <v>50585594</v>
      </c>
      <c r="CZ603">
        <v>50585595</v>
      </c>
      <c r="DA603">
        <v>50585596</v>
      </c>
    </row>
    <row r="604" spans="1:205">
      <c r="A604" t="s">
        <v>2841</v>
      </c>
      <c r="B604" t="s">
        <v>6599</v>
      </c>
      <c r="C604" t="s">
        <v>1018</v>
      </c>
      <c r="E604" t="s">
        <v>2646</v>
      </c>
      <c r="F604" t="s">
        <v>2746</v>
      </c>
      <c r="G604" t="s">
        <v>1021</v>
      </c>
      <c r="H604" t="s">
        <v>2841</v>
      </c>
      <c r="I604">
        <v>2</v>
      </c>
      <c r="J604" t="s">
        <v>2712</v>
      </c>
      <c r="K604">
        <v>50572792</v>
      </c>
      <c r="L604">
        <v>50578247</v>
      </c>
      <c r="M604">
        <v>50580235</v>
      </c>
      <c r="N604">
        <v>50581098</v>
      </c>
      <c r="O604">
        <v>50581099</v>
      </c>
      <c r="P604">
        <v>50583187</v>
      </c>
      <c r="Q604">
        <v>50583188</v>
      </c>
      <c r="R604">
        <v>50583189</v>
      </c>
      <c r="S604">
        <v>50583190</v>
      </c>
      <c r="T604">
        <v>50583191</v>
      </c>
      <c r="U604">
        <v>50583192</v>
      </c>
      <c r="V604">
        <v>50581100</v>
      </c>
      <c r="W604">
        <v>50581101</v>
      </c>
      <c r="X604">
        <v>50583199</v>
      </c>
      <c r="Y604">
        <v>50583200</v>
      </c>
      <c r="Z604">
        <v>50583201</v>
      </c>
      <c r="AA604">
        <v>50583202</v>
      </c>
      <c r="AB604">
        <v>50583203</v>
      </c>
      <c r="AC604">
        <v>50583204</v>
      </c>
      <c r="AD604">
        <v>50583579</v>
      </c>
      <c r="AE604">
        <v>50583580</v>
      </c>
      <c r="AF604">
        <v>50583587</v>
      </c>
      <c r="AG604">
        <v>50583588</v>
      </c>
      <c r="AH604">
        <v>50583589</v>
      </c>
      <c r="AI604">
        <v>50583590</v>
      </c>
      <c r="AJ604">
        <v>50583591</v>
      </c>
      <c r="AK604">
        <v>50583592</v>
      </c>
      <c r="AL604">
        <v>50583593</v>
      </c>
      <c r="AM604">
        <v>50583594</v>
      </c>
      <c r="AN604">
        <v>50583603</v>
      </c>
      <c r="AO604">
        <v>50583604</v>
      </c>
      <c r="AP604">
        <v>50583605</v>
      </c>
      <c r="AQ604">
        <v>50583606</v>
      </c>
      <c r="AR604">
        <v>50583607</v>
      </c>
      <c r="AS604">
        <v>50583608</v>
      </c>
      <c r="AT604">
        <v>50583609</v>
      </c>
      <c r="AU604">
        <v>50583610</v>
      </c>
      <c r="AV604">
        <v>50581226</v>
      </c>
      <c r="AW604">
        <v>50581228</v>
      </c>
      <c r="AX604">
        <v>50583316</v>
      </c>
      <c r="AY604">
        <v>50581232</v>
      </c>
      <c r="AZ604">
        <v>50583322</v>
      </c>
      <c r="BA604">
        <v>50585550</v>
      </c>
      <c r="BB604">
        <v>50585551</v>
      </c>
      <c r="BC604">
        <v>50585552</v>
      </c>
      <c r="BD604">
        <v>50585553</v>
      </c>
      <c r="BE604">
        <v>50585554</v>
      </c>
      <c r="BF604">
        <v>50585555</v>
      </c>
      <c r="BG604">
        <v>50585556</v>
      </c>
      <c r="BH604">
        <v>50585557</v>
      </c>
      <c r="BI604">
        <v>50585558</v>
      </c>
      <c r="BJ604">
        <v>50585559</v>
      </c>
      <c r="BK604">
        <v>50585560</v>
      </c>
      <c r="BL604">
        <v>50585561</v>
      </c>
      <c r="BM604">
        <v>50585562</v>
      </c>
      <c r="BN604">
        <v>50585563</v>
      </c>
      <c r="BO604">
        <v>50585564</v>
      </c>
      <c r="BP604">
        <v>50585565</v>
      </c>
      <c r="BQ604">
        <v>50585566</v>
      </c>
      <c r="BR604">
        <v>50585567</v>
      </c>
      <c r="BS604">
        <v>50585571</v>
      </c>
      <c r="BT604">
        <v>50585572</v>
      </c>
      <c r="BU604">
        <v>50585573</v>
      </c>
      <c r="BV604">
        <v>50585574</v>
      </c>
      <c r="BW604">
        <v>50585575</v>
      </c>
      <c r="BX604">
        <v>50585576</v>
      </c>
      <c r="BY604">
        <v>50585577</v>
      </c>
      <c r="BZ604">
        <v>50585578</v>
      </c>
      <c r="CA604">
        <v>50585579</v>
      </c>
      <c r="CB604">
        <v>50585580</v>
      </c>
      <c r="CC604">
        <v>50585581</v>
      </c>
      <c r="CD604">
        <v>50585582</v>
      </c>
      <c r="CE604">
        <v>50585583</v>
      </c>
      <c r="CF604">
        <v>50585584</v>
      </c>
      <c r="CG604">
        <v>50585585</v>
      </c>
      <c r="CH604">
        <v>50585586</v>
      </c>
      <c r="CI604">
        <v>50585587</v>
      </c>
      <c r="CJ604">
        <v>50585588</v>
      </c>
      <c r="CK604">
        <v>50585589</v>
      </c>
      <c r="CL604">
        <v>50585590</v>
      </c>
      <c r="CM604">
        <v>50585591</v>
      </c>
      <c r="CN604">
        <v>50585592</v>
      </c>
      <c r="CO604">
        <v>50585593</v>
      </c>
    </row>
    <row r="605" spans="1:205">
      <c r="A605" t="s">
        <v>2843</v>
      </c>
      <c r="B605" t="s">
        <v>6599</v>
      </c>
      <c r="C605" t="s">
        <v>1018</v>
      </c>
      <c r="E605" t="s">
        <v>2646</v>
      </c>
      <c r="F605" t="s">
        <v>2746</v>
      </c>
      <c r="G605" t="s">
        <v>1021</v>
      </c>
      <c r="H605" t="s">
        <v>2843</v>
      </c>
      <c r="I605">
        <v>2</v>
      </c>
      <c r="J605" t="s">
        <v>2713</v>
      </c>
      <c r="K605">
        <v>50572792</v>
      </c>
      <c r="L605">
        <v>50578247</v>
      </c>
      <c r="M605">
        <v>50580235</v>
      </c>
      <c r="N605">
        <v>50581098</v>
      </c>
      <c r="O605">
        <v>50581099</v>
      </c>
      <c r="P605">
        <v>50583187</v>
      </c>
      <c r="Q605">
        <v>50583188</v>
      </c>
      <c r="R605">
        <v>50583189</v>
      </c>
      <c r="S605">
        <v>50583190</v>
      </c>
      <c r="T605">
        <v>50583191</v>
      </c>
      <c r="U605">
        <v>50583192</v>
      </c>
      <c r="V605">
        <v>50581100</v>
      </c>
      <c r="W605">
        <v>50581101</v>
      </c>
      <c r="X605">
        <v>50583199</v>
      </c>
      <c r="Y605">
        <v>50583200</v>
      </c>
      <c r="Z605">
        <v>50583201</v>
      </c>
      <c r="AA605">
        <v>50583202</v>
      </c>
      <c r="AB605">
        <v>50583203</v>
      </c>
      <c r="AC605">
        <v>50583204</v>
      </c>
      <c r="AD605">
        <v>50578254</v>
      </c>
      <c r="AE605">
        <v>50580239</v>
      </c>
      <c r="AF605">
        <v>50581122</v>
      </c>
      <c r="AG605">
        <v>50581123</v>
      </c>
      <c r="AH605">
        <v>50581124</v>
      </c>
      <c r="AI605">
        <v>50581125</v>
      </c>
      <c r="AJ605">
        <v>50583219</v>
      </c>
      <c r="AK605">
        <v>50583220</v>
      </c>
      <c r="AL605">
        <v>50581126</v>
      </c>
      <c r="AM605">
        <v>50581127</v>
      </c>
      <c r="AN605">
        <v>50583225</v>
      </c>
      <c r="AO605">
        <v>50583226</v>
      </c>
      <c r="AP605">
        <v>50581130</v>
      </c>
      <c r="AQ605">
        <v>50581131</v>
      </c>
      <c r="AR605">
        <v>50583243</v>
      </c>
      <c r="AS605">
        <v>50583244</v>
      </c>
      <c r="AT605">
        <v>50581132</v>
      </c>
      <c r="AU605">
        <v>50581133</v>
      </c>
      <c r="AV605">
        <v>50583249</v>
      </c>
      <c r="AW605">
        <v>50583250</v>
      </c>
      <c r="AX605">
        <v>50579870</v>
      </c>
      <c r="AY605">
        <v>50581207</v>
      </c>
      <c r="AZ605">
        <v>50583257</v>
      </c>
      <c r="BA605">
        <v>50581210</v>
      </c>
      <c r="BB605">
        <v>50583263</v>
      </c>
      <c r="BC605">
        <v>50578270</v>
      </c>
      <c r="BD605">
        <v>50581106</v>
      </c>
      <c r="BE605">
        <v>50581206</v>
      </c>
      <c r="BF605">
        <v>50581218</v>
      </c>
      <c r="BG605">
        <v>50583275</v>
      </c>
      <c r="BH605">
        <v>50581107</v>
      </c>
      <c r="BI605">
        <v>50581208</v>
      </c>
      <c r="BJ605">
        <v>50583279</v>
      </c>
      <c r="BK605">
        <v>50583280</v>
      </c>
      <c r="BL605">
        <v>50581219</v>
      </c>
      <c r="BM605">
        <v>50583293</v>
      </c>
      <c r="BN605">
        <v>50581109</v>
      </c>
      <c r="BO605">
        <v>50581211</v>
      </c>
      <c r="BP605">
        <v>50583297</v>
      </c>
      <c r="BQ605">
        <v>50583298</v>
      </c>
      <c r="BR605">
        <v>50579874</v>
      </c>
      <c r="BS605">
        <v>50581222</v>
      </c>
      <c r="BT605">
        <v>50581223</v>
      </c>
      <c r="BU605">
        <v>50583579</v>
      </c>
      <c r="BV605">
        <v>50583580</v>
      </c>
      <c r="BW605">
        <v>50583587</v>
      </c>
      <c r="BX605">
        <v>50583588</v>
      </c>
      <c r="BY605">
        <v>50583589</v>
      </c>
      <c r="BZ605">
        <v>50583590</v>
      </c>
      <c r="CA605">
        <v>50583591</v>
      </c>
      <c r="CB605">
        <v>50583592</v>
      </c>
      <c r="CC605">
        <v>50583593</v>
      </c>
      <c r="CD605">
        <v>50583594</v>
      </c>
      <c r="CE605">
        <v>50583603</v>
      </c>
      <c r="CF605">
        <v>50583604</v>
      </c>
      <c r="CG605">
        <v>50583605</v>
      </c>
      <c r="CH605">
        <v>50583606</v>
      </c>
      <c r="CI605">
        <v>50583607</v>
      </c>
      <c r="CJ605">
        <v>50583608</v>
      </c>
      <c r="CK605">
        <v>50583609</v>
      </c>
      <c r="CL605">
        <v>50583610</v>
      </c>
      <c r="CM605">
        <v>50581226</v>
      </c>
      <c r="CN605">
        <v>50581228</v>
      </c>
      <c r="CO605">
        <v>50583316</v>
      </c>
      <c r="CP605">
        <v>50581232</v>
      </c>
      <c r="CQ605">
        <v>50583322</v>
      </c>
      <c r="CR605">
        <v>50581357</v>
      </c>
      <c r="CS605">
        <v>50581359</v>
      </c>
      <c r="CT605">
        <v>50581361</v>
      </c>
      <c r="CU605">
        <v>50581363</v>
      </c>
      <c r="CV605">
        <v>50581369</v>
      </c>
      <c r="CW605">
        <v>50581371</v>
      </c>
      <c r="CX605">
        <v>50581389</v>
      </c>
      <c r="CY605">
        <v>50581393</v>
      </c>
      <c r="CZ605">
        <v>50581401</v>
      </c>
      <c r="DA605">
        <v>50581391</v>
      </c>
      <c r="DB605">
        <v>50581395</v>
      </c>
      <c r="DC605">
        <v>50581403</v>
      </c>
      <c r="DD605">
        <v>50581421</v>
      </c>
      <c r="DE605">
        <v>50581423</v>
      </c>
      <c r="DF605">
        <v>50581427</v>
      </c>
      <c r="DG605">
        <v>50579878</v>
      </c>
      <c r="DH605">
        <v>50579879</v>
      </c>
      <c r="DI605">
        <v>50581437</v>
      </c>
      <c r="DJ605">
        <v>50581438</v>
      </c>
      <c r="DK605">
        <v>50581439</v>
      </c>
      <c r="DL605">
        <v>50581440</v>
      </c>
      <c r="DM605">
        <v>50579886</v>
      </c>
      <c r="DN605">
        <v>50579887</v>
      </c>
      <c r="DO605">
        <v>50581445</v>
      </c>
      <c r="DP605">
        <v>50581446</v>
      </c>
      <c r="DQ605">
        <v>50583417</v>
      </c>
      <c r="DR605">
        <v>50583418</v>
      </c>
      <c r="DS605">
        <v>50581447</v>
      </c>
      <c r="DT605">
        <v>50581448</v>
      </c>
      <c r="DU605">
        <v>50583429</v>
      </c>
      <c r="DV605">
        <v>50583430</v>
      </c>
      <c r="DW605">
        <v>50583634</v>
      </c>
      <c r="DX605">
        <v>50583635</v>
      </c>
      <c r="DY605">
        <v>50583650</v>
      </c>
      <c r="DZ605">
        <v>50583651</v>
      </c>
      <c r="EA605">
        <v>50583654</v>
      </c>
      <c r="EB605">
        <v>50583655</v>
      </c>
      <c r="EC605">
        <v>50583682</v>
      </c>
      <c r="ED605">
        <v>50583683</v>
      </c>
      <c r="EE605">
        <v>50583686</v>
      </c>
      <c r="EF605">
        <v>50583687</v>
      </c>
      <c r="EG605">
        <v>50583714</v>
      </c>
      <c r="EH605">
        <v>50583698</v>
      </c>
      <c r="EI605">
        <v>50583726</v>
      </c>
      <c r="EJ605">
        <v>50583702</v>
      </c>
      <c r="EK605">
        <v>50583728</v>
      </c>
      <c r="EL605">
        <v>50583704</v>
      </c>
      <c r="EM605">
        <v>50583750</v>
      </c>
      <c r="EN605">
        <v>50583710</v>
      </c>
      <c r="EO605">
        <v>50583752</v>
      </c>
      <c r="EP605">
        <v>50583712</v>
      </c>
      <c r="EQ605">
        <v>50583762</v>
      </c>
      <c r="ER605">
        <v>50583770</v>
      </c>
      <c r="ES605">
        <v>50583786</v>
      </c>
      <c r="ET605">
        <v>50583794</v>
      </c>
      <c r="EU605">
        <v>50583798</v>
      </c>
      <c r="EV605">
        <v>50583806</v>
      </c>
      <c r="EW605">
        <v>50585550</v>
      </c>
      <c r="EX605">
        <v>50585551</v>
      </c>
      <c r="EY605">
        <v>50585552</v>
      </c>
      <c r="EZ605">
        <v>50585553</v>
      </c>
      <c r="FA605">
        <v>50585554</v>
      </c>
      <c r="FB605">
        <v>50585555</v>
      </c>
      <c r="FC605">
        <v>50585556</v>
      </c>
      <c r="FD605">
        <v>50585557</v>
      </c>
      <c r="FE605">
        <v>50585558</v>
      </c>
      <c r="FF605">
        <v>50585559</v>
      </c>
      <c r="FG605">
        <v>50585560</v>
      </c>
      <c r="FH605">
        <v>50585561</v>
      </c>
      <c r="FI605">
        <v>50585562</v>
      </c>
      <c r="FJ605">
        <v>50585563</v>
      </c>
      <c r="FK605">
        <v>50585564</v>
      </c>
      <c r="FL605">
        <v>50585565</v>
      </c>
      <c r="FM605">
        <v>50585566</v>
      </c>
      <c r="FN605">
        <v>50585567</v>
      </c>
      <c r="FO605">
        <v>50585568</v>
      </c>
      <c r="FP605">
        <v>50585569</v>
      </c>
      <c r="FQ605">
        <v>50585570</v>
      </c>
      <c r="FR605">
        <v>50585571</v>
      </c>
      <c r="FS605">
        <v>50585572</v>
      </c>
      <c r="FT605">
        <v>50585573</v>
      </c>
      <c r="FU605">
        <v>50585574</v>
      </c>
      <c r="FV605">
        <v>50585575</v>
      </c>
      <c r="FW605">
        <v>50585576</v>
      </c>
      <c r="FX605">
        <v>50585577</v>
      </c>
      <c r="FY605">
        <v>50585578</v>
      </c>
      <c r="FZ605">
        <v>50585579</v>
      </c>
      <c r="GA605">
        <v>50585580</v>
      </c>
      <c r="GB605">
        <v>50585581</v>
      </c>
      <c r="GC605">
        <v>50585582</v>
      </c>
      <c r="GD605">
        <v>50585583</v>
      </c>
      <c r="GE605">
        <v>50585584</v>
      </c>
      <c r="GF605">
        <v>50585585</v>
      </c>
      <c r="GG605">
        <v>50585586</v>
      </c>
      <c r="GH605">
        <v>50585587</v>
      </c>
      <c r="GI605">
        <v>50585588</v>
      </c>
      <c r="GJ605">
        <v>50585589</v>
      </c>
      <c r="GK605">
        <v>50585590</v>
      </c>
      <c r="GL605">
        <v>50585591</v>
      </c>
      <c r="GM605">
        <v>50585592</v>
      </c>
      <c r="GN605">
        <v>50585593</v>
      </c>
      <c r="GO605">
        <v>50585594</v>
      </c>
      <c r="GP605">
        <v>50585595</v>
      </c>
      <c r="GQ605">
        <v>50585596</v>
      </c>
    </row>
    <row r="606" spans="1:205">
      <c r="A606" t="s">
        <v>2845</v>
      </c>
      <c r="B606" t="s">
        <v>6599</v>
      </c>
      <c r="C606" t="s">
        <v>1018</v>
      </c>
      <c r="E606" t="s">
        <v>2646</v>
      </c>
      <c r="F606" t="s">
        <v>2746</v>
      </c>
      <c r="G606" t="s">
        <v>1021</v>
      </c>
      <c r="H606" t="s">
        <v>2845</v>
      </c>
      <c r="I606">
        <v>2</v>
      </c>
      <c r="J606" t="s">
        <v>2714</v>
      </c>
      <c r="K606">
        <v>50572792</v>
      </c>
      <c r="L606">
        <v>50578247</v>
      </c>
      <c r="M606">
        <v>50580235</v>
      </c>
      <c r="N606">
        <v>50581098</v>
      </c>
      <c r="O606">
        <v>50581099</v>
      </c>
      <c r="P606">
        <v>50583187</v>
      </c>
      <c r="Q606">
        <v>50583188</v>
      </c>
      <c r="R606">
        <v>50583189</v>
      </c>
      <c r="S606">
        <v>50583190</v>
      </c>
      <c r="T606">
        <v>50583191</v>
      </c>
      <c r="U606">
        <v>50583192</v>
      </c>
      <c r="V606">
        <v>50581100</v>
      </c>
      <c r="W606">
        <v>50581101</v>
      </c>
      <c r="X606">
        <v>50583199</v>
      </c>
      <c r="Y606">
        <v>50583200</v>
      </c>
      <c r="Z606">
        <v>50583201</v>
      </c>
      <c r="AA606">
        <v>50583202</v>
      </c>
      <c r="AB606">
        <v>50583203</v>
      </c>
      <c r="AC606">
        <v>50583204</v>
      </c>
      <c r="AD606">
        <v>50578254</v>
      </c>
      <c r="AE606">
        <v>50580239</v>
      </c>
      <c r="AF606">
        <v>50581122</v>
      </c>
      <c r="AG606">
        <v>50581123</v>
      </c>
      <c r="AH606">
        <v>50581124</v>
      </c>
      <c r="AI606">
        <v>50581125</v>
      </c>
      <c r="AJ606">
        <v>50583219</v>
      </c>
      <c r="AK606">
        <v>50583220</v>
      </c>
      <c r="AL606">
        <v>50581126</v>
      </c>
      <c r="AM606">
        <v>50581127</v>
      </c>
      <c r="AN606">
        <v>50583225</v>
      </c>
      <c r="AO606">
        <v>50583226</v>
      </c>
      <c r="AP606">
        <v>50581130</v>
      </c>
      <c r="AQ606">
        <v>50581131</v>
      </c>
      <c r="AR606">
        <v>50583243</v>
      </c>
      <c r="AS606">
        <v>50583244</v>
      </c>
      <c r="AT606">
        <v>50581132</v>
      </c>
      <c r="AU606">
        <v>50581133</v>
      </c>
      <c r="AV606">
        <v>50583249</v>
      </c>
      <c r="AW606">
        <v>50583250</v>
      </c>
      <c r="AX606">
        <v>50579870</v>
      </c>
      <c r="AY606">
        <v>50581207</v>
      </c>
      <c r="AZ606">
        <v>50583257</v>
      </c>
      <c r="BA606">
        <v>50581210</v>
      </c>
      <c r="BB606">
        <v>50583263</v>
      </c>
      <c r="BC606">
        <v>50578270</v>
      </c>
      <c r="BD606">
        <v>50581106</v>
      </c>
      <c r="BE606">
        <v>50581206</v>
      </c>
      <c r="BF606">
        <v>50581218</v>
      </c>
      <c r="BG606">
        <v>50583275</v>
      </c>
      <c r="BH606">
        <v>50581107</v>
      </c>
      <c r="BI606">
        <v>50581208</v>
      </c>
      <c r="BJ606">
        <v>50583279</v>
      </c>
      <c r="BK606">
        <v>50583280</v>
      </c>
      <c r="BL606">
        <v>50581219</v>
      </c>
      <c r="BM606">
        <v>50583293</v>
      </c>
      <c r="BN606">
        <v>50581109</v>
      </c>
      <c r="BO606">
        <v>50581211</v>
      </c>
      <c r="BP606">
        <v>50583297</v>
      </c>
      <c r="BQ606">
        <v>50583298</v>
      </c>
      <c r="BR606">
        <v>50579874</v>
      </c>
      <c r="BS606">
        <v>50581222</v>
      </c>
      <c r="BT606">
        <v>50581223</v>
      </c>
      <c r="BU606">
        <v>50583579</v>
      </c>
      <c r="BV606">
        <v>50583580</v>
      </c>
      <c r="BW606">
        <v>50583587</v>
      </c>
      <c r="BX606">
        <v>50583588</v>
      </c>
      <c r="BY606">
        <v>50583589</v>
      </c>
      <c r="BZ606">
        <v>50583590</v>
      </c>
      <c r="CA606">
        <v>50583591</v>
      </c>
      <c r="CB606">
        <v>50583592</v>
      </c>
      <c r="CC606">
        <v>50583593</v>
      </c>
      <c r="CD606">
        <v>50583594</v>
      </c>
      <c r="CE606">
        <v>50583603</v>
      </c>
      <c r="CF606">
        <v>50583604</v>
      </c>
      <c r="CG606">
        <v>50583605</v>
      </c>
      <c r="CH606">
        <v>50583606</v>
      </c>
      <c r="CI606">
        <v>50583607</v>
      </c>
      <c r="CJ606">
        <v>50583608</v>
      </c>
      <c r="CK606">
        <v>50583609</v>
      </c>
      <c r="CL606">
        <v>50583610</v>
      </c>
      <c r="CM606">
        <v>50581226</v>
      </c>
      <c r="CN606">
        <v>50581228</v>
      </c>
      <c r="CO606">
        <v>50583316</v>
      </c>
      <c r="CP606">
        <v>50581232</v>
      </c>
      <c r="CQ606">
        <v>50583322</v>
      </c>
      <c r="CR606">
        <v>50581357</v>
      </c>
      <c r="CS606">
        <v>50581359</v>
      </c>
      <c r="CT606">
        <v>50581361</v>
      </c>
      <c r="CU606">
        <v>50581363</v>
      </c>
      <c r="CV606">
        <v>50581369</v>
      </c>
      <c r="CW606">
        <v>50581371</v>
      </c>
      <c r="CX606">
        <v>50581389</v>
      </c>
      <c r="CY606">
        <v>50581393</v>
      </c>
      <c r="CZ606">
        <v>50581401</v>
      </c>
      <c r="DA606">
        <v>50581391</v>
      </c>
      <c r="DB606">
        <v>50581395</v>
      </c>
      <c r="DC606">
        <v>50581403</v>
      </c>
      <c r="DD606">
        <v>50581421</v>
      </c>
      <c r="DE606">
        <v>50581423</v>
      </c>
      <c r="DF606">
        <v>50581427</v>
      </c>
      <c r="DG606">
        <v>50579878</v>
      </c>
      <c r="DH606">
        <v>50579879</v>
      </c>
      <c r="DI606">
        <v>50581437</v>
      </c>
      <c r="DJ606">
        <v>50581438</v>
      </c>
      <c r="DK606">
        <v>50581439</v>
      </c>
      <c r="DL606">
        <v>50581440</v>
      </c>
      <c r="DM606">
        <v>50579886</v>
      </c>
      <c r="DN606">
        <v>50579887</v>
      </c>
      <c r="DO606">
        <v>50581445</v>
      </c>
      <c r="DP606">
        <v>50581446</v>
      </c>
      <c r="DQ606">
        <v>50583417</v>
      </c>
      <c r="DR606">
        <v>50583418</v>
      </c>
      <c r="DS606">
        <v>50581447</v>
      </c>
      <c r="DT606">
        <v>50581448</v>
      </c>
      <c r="DU606">
        <v>50583429</v>
      </c>
      <c r="DV606">
        <v>50583430</v>
      </c>
      <c r="DW606">
        <v>50583634</v>
      </c>
      <c r="DX606">
        <v>50583635</v>
      </c>
      <c r="DY606">
        <v>50583650</v>
      </c>
      <c r="DZ606">
        <v>50583651</v>
      </c>
      <c r="EA606">
        <v>50583654</v>
      </c>
      <c r="EB606">
        <v>50583655</v>
      </c>
      <c r="EC606">
        <v>50583682</v>
      </c>
      <c r="ED606">
        <v>50583683</v>
      </c>
      <c r="EE606">
        <v>50583686</v>
      </c>
      <c r="EF606">
        <v>50583687</v>
      </c>
      <c r="EG606">
        <v>50583714</v>
      </c>
      <c r="EH606">
        <v>50583698</v>
      </c>
      <c r="EI606">
        <v>50583726</v>
      </c>
      <c r="EJ606">
        <v>50583702</v>
      </c>
      <c r="EK606">
        <v>50583728</v>
      </c>
      <c r="EL606">
        <v>50583704</v>
      </c>
      <c r="EM606">
        <v>50583750</v>
      </c>
      <c r="EN606">
        <v>50583710</v>
      </c>
      <c r="EO606">
        <v>50583752</v>
      </c>
      <c r="EP606">
        <v>50583712</v>
      </c>
      <c r="EQ606">
        <v>50583762</v>
      </c>
      <c r="ER606">
        <v>50583770</v>
      </c>
      <c r="ES606">
        <v>50583786</v>
      </c>
      <c r="ET606">
        <v>50583794</v>
      </c>
      <c r="EU606">
        <v>50583798</v>
      </c>
      <c r="EV606">
        <v>50583806</v>
      </c>
      <c r="EW606">
        <v>50585550</v>
      </c>
      <c r="EX606">
        <v>50585551</v>
      </c>
      <c r="EY606">
        <v>50585552</v>
      </c>
      <c r="EZ606">
        <v>50585553</v>
      </c>
      <c r="FA606">
        <v>50585554</v>
      </c>
      <c r="FB606">
        <v>50585555</v>
      </c>
      <c r="FC606">
        <v>50585556</v>
      </c>
      <c r="FD606">
        <v>50585557</v>
      </c>
      <c r="FE606">
        <v>50585558</v>
      </c>
      <c r="FF606">
        <v>50585559</v>
      </c>
      <c r="FG606">
        <v>50585560</v>
      </c>
      <c r="FH606">
        <v>50585561</v>
      </c>
      <c r="FI606">
        <v>50585562</v>
      </c>
      <c r="FJ606">
        <v>50585563</v>
      </c>
      <c r="FK606">
        <v>50585564</v>
      </c>
      <c r="FL606">
        <v>50585565</v>
      </c>
      <c r="FM606">
        <v>50585566</v>
      </c>
      <c r="FN606">
        <v>50585567</v>
      </c>
      <c r="FO606">
        <v>50585568</v>
      </c>
      <c r="FP606">
        <v>50585569</v>
      </c>
      <c r="FQ606">
        <v>50585570</v>
      </c>
      <c r="FR606">
        <v>50585571</v>
      </c>
      <c r="FS606">
        <v>50585572</v>
      </c>
      <c r="FT606">
        <v>50585573</v>
      </c>
      <c r="FU606">
        <v>50585574</v>
      </c>
      <c r="FV606">
        <v>50585575</v>
      </c>
      <c r="FW606">
        <v>50585576</v>
      </c>
      <c r="FX606">
        <v>50585577</v>
      </c>
      <c r="FY606">
        <v>50585578</v>
      </c>
      <c r="FZ606">
        <v>50585579</v>
      </c>
      <c r="GA606">
        <v>50585580</v>
      </c>
      <c r="GB606">
        <v>50585581</v>
      </c>
      <c r="GC606">
        <v>50585582</v>
      </c>
      <c r="GD606">
        <v>50585583</v>
      </c>
      <c r="GE606">
        <v>50585584</v>
      </c>
      <c r="GF606">
        <v>50585585</v>
      </c>
      <c r="GG606">
        <v>50585586</v>
      </c>
      <c r="GH606">
        <v>50585587</v>
      </c>
      <c r="GI606">
        <v>50585588</v>
      </c>
      <c r="GJ606">
        <v>50585589</v>
      </c>
      <c r="GK606">
        <v>50585590</v>
      </c>
      <c r="GL606">
        <v>50585591</v>
      </c>
      <c r="GM606">
        <v>50585592</v>
      </c>
      <c r="GN606">
        <v>50585593</v>
      </c>
      <c r="GO606">
        <v>50585594</v>
      </c>
      <c r="GP606">
        <v>50585595</v>
      </c>
      <c r="GQ606">
        <v>50585596</v>
      </c>
    </row>
    <row r="607" spans="1:205">
      <c r="A607" t="s">
        <v>2847</v>
      </c>
      <c r="B607" t="s">
        <v>6599</v>
      </c>
      <c r="C607" t="s">
        <v>1018</v>
      </c>
      <c r="E607" t="s">
        <v>2646</v>
      </c>
      <c r="F607" t="s">
        <v>2746</v>
      </c>
      <c r="G607" t="s">
        <v>1021</v>
      </c>
      <c r="H607" t="s">
        <v>2847</v>
      </c>
      <c r="I607">
        <v>2</v>
      </c>
      <c r="J607" t="s">
        <v>2717</v>
      </c>
      <c r="K607">
        <v>50578254</v>
      </c>
      <c r="L607">
        <v>50580239</v>
      </c>
      <c r="M607">
        <v>50581122</v>
      </c>
      <c r="N607">
        <v>50581123</v>
      </c>
      <c r="O607">
        <v>50581124</v>
      </c>
      <c r="P607">
        <v>50581125</v>
      </c>
      <c r="Q607">
        <v>50583219</v>
      </c>
      <c r="R607">
        <v>50583220</v>
      </c>
      <c r="S607">
        <v>50581126</v>
      </c>
      <c r="T607">
        <v>50581127</v>
      </c>
      <c r="U607">
        <v>50583225</v>
      </c>
      <c r="V607">
        <v>50583226</v>
      </c>
      <c r="W607">
        <v>50581130</v>
      </c>
      <c r="X607">
        <v>50581131</v>
      </c>
      <c r="Y607">
        <v>50583243</v>
      </c>
      <c r="Z607">
        <v>50583244</v>
      </c>
      <c r="AA607">
        <v>50581132</v>
      </c>
      <c r="AB607">
        <v>50581133</v>
      </c>
      <c r="AC607">
        <v>50583249</v>
      </c>
      <c r="AD607">
        <v>50583250</v>
      </c>
      <c r="AE607">
        <v>50579870</v>
      </c>
      <c r="AF607">
        <v>50581207</v>
      </c>
      <c r="AG607">
        <v>50583257</v>
      </c>
      <c r="AH607">
        <v>50581210</v>
      </c>
      <c r="AI607">
        <v>50583263</v>
      </c>
      <c r="AJ607">
        <v>50578270</v>
      </c>
      <c r="AK607">
        <v>50581106</v>
      </c>
      <c r="AL607">
        <v>50581206</v>
      </c>
      <c r="AM607">
        <v>50581218</v>
      </c>
      <c r="AN607">
        <v>50583275</v>
      </c>
      <c r="AO607">
        <v>50581107</v>
      </c>
      <c r="AP607">
        <v>50581208</v>
      </c>
      <c r="AQ607">
        <v>50583279</v>
      </c>
      <c r="AR607">
        <v>50583280</v>
      </c>
      <c r="AS607">
        <v>50581219</v>
      </c>
      <c r="AT607">
        <v>50583293</v>
      </c>
      <c r="AU607">
        <v>50581109</v>
      </c>
      <c r="AV607">
        <v>50581211</v>
      </c>
      <c r="AW607">
        <v>50583297</v>
      </c>
      <c r="AX607">
        <v>50583298</v>
      </c>
      <c r="AY607">
        <v>50581357</v>
      </c>
      <c r="AZ607">
        <v>50581359</v>
      </c>
      <c r="BA607">
        <v>50581361</v>
      </c>
      <c r="BB607">
        <v>50581363</v>
      </c>
      <c r="BC607">
        <v>50581369</v>
      </c>
      <c r="BD607">
        <v>50581371</v>
      </c>
      <c r="BE607">
        <v>50581389</v>
      </c>
      <c r="BF607">
        <v>50581393</v>
      </c>
      <c r="BG607">
        <v>50581401</v>
      </c>
      <c r="BH607">
        <v>50581391</v>
      </c>
      <c r="BI607">
        <v>50581395</v>
      </c>
      <c r="BJ607">
        <v>50581403</v>
      </c>
      <c r="BK607">
        <v>50579878</v>
      </c>
      <c r="BL607">
        <v>50579879</v>
      </c>
      <c r="BM607">
        <v>50581437</v>
      </c>
      <c r="BN607">
        <v>50581438</v>
      </c>
      <c r="BO607">
        <v>50581439</v>
      </c>
      <c r="BP607">
        <v>50581440</v>
      </c>
      <c r="BQ607">
        <v>50579886</v>
      </c>
      <c r="BR607">
        <v>50579887</v>
      </c>
      <c r="BS607">
        <v>50581445</v>
      </c>
      <c r="BT607">
        <v>50581446</v>
      </c>
      <c r="BU607">
        <v>50583417</v>
      </c>
      <c r="BV607">
        <v>50583418</v>
      </c>
      <c r="BW607">
        <v>50581447</v>
      </c>
      <c r="BX607">
        <v>50581448</v>
      </c>
      <c r="BY607">
        <v>50583429</v>
      </c>
      <c r="BZ607">
        <v>50583430</v>
      </c>
      <c r="CA607">
        <v>50583634</v>
      </c>
      <c r="CB607">
        <v>50583635</v>
      </c>
      <c r="CC607">
        <v>50583650</v>
      </c>
      <c r="CD607">
        <v>50583651</v>
      </c>
      <c r="CE607">
        <v>50583654</v>
      </c>
      <c r="CF607">
        <v>50583655</v>
      </c>
      <c r="CG607">
        <v>50583682</v>
      </c>
      <c r="CH607">
        <v>50583683</v>
      </c>
      <c r="CI607">
        <v>50583686</v>
      </c>
      <c r="CJ607">
        <v>50583687</v>
      </c>
      <c r="CK607">
        <v>50583714</v>
      </c>
      <c r="CL607">
        <v>50583698</v>
      </c>
      <c r="CM607">
        <v>50583726</v>
      </c>
      <c r="CN607">
        <v>50583702</v>
      </c>
      <c r="CO607">
        <v>50583728</v>
      </c>
      <c r="CP607">
        <v>50583704</v>
      </c>
      <c r="CQ607">
        <v>50583750</v>
      </c>
      <c r="CR607">
        <v>50583710</v>
      </c>
      <c r="CS607">
        <v>50583752</v>
      </c>
      <c r="CT607">
        <v>50583712</v>
      </c>
      <c r="CU607">
        <v>50583762</v>
      </c>
      <c r="CV607">
        <v>50583770</v>
      </c>
      <c r="CW607">
        <v>50583786</v>
      </c>
      <c r="CX607">
        <v>50583794</v>
      </c>
      <c r="CY607">
        <v>50583798</v>
      </c>
      <c r="CZ607">
        <v>50583806</v>
      </c>
    </row>
    <row r="608" spans="1:205">
      <c r="A608" t="s">
        <v>2849</v>
      </c>
      <c r="B608" t="s">
        <v>6599</v>
      </c>
      <c r="C608" t="s">
        <v>1018</v>
      </c>
      <c r="E608" t="s">
        <v>2646</v>
      </c>
      <c r="F608" t="s">
        <v>2746</v>
      </c>
      <c r="G608" t="s">
        <v>1021</v>
      </c>
      <c r="H608" t="s">
        <v>2849</v>
      </c>
      <c r="I608">
        <v>2</v>
      </c>
      <c r="J608" t="s">
        <v>2720</v>
      </c>
      <c r="K608">
        <v>50578254</v>
      </c>
      <c r="L608">
        <v>50580239</v>
      </c>
      <c r="M608">
        <v>50581122</v>
      </c>
      <c r="N608">
        <v>50581123</v>
      </c>
      <c r="O608">
        <v>50581124</v>
      </c>
      <c r="P608">
        <v>50581125</v>
      </c>
      <c r="Q608">
        <v>50583219</v>
      </c>
      <c r="R608">
        <v>50583220</v>
      </c>
      <c r="S608">
        <v>50581126</v>
      </c>
      <c r="T608">
        <v>50581127</v>
      </c>
      <c r="U608">
        <v>50583225</v>
      </c>
      <c r="V608">
        <v>50583226</v>
      </c>
      <c r="W608">
        <v>50581130</v>
      </c>
      <c r="X608">
        <v>50581131</v>
      </c>
      <c r="Y608">
        <v>50583243</v>
      </c>
      <c r="Z608">
        <v>50583244</v>
      </c>
      <c r="AA608">
        <v>50581132</v>
      </c>
      <c r="AB608">
        <v>50581133</v>
      </c>
      <c r="AC608">
        <v>50583249</v>
      </c>
      <c r="AD608">
        <v>50583250</v>
      </c>
      <c r="AE608">
        <v>50579870</v>
      </c>
      <c r="AF608">
        <v>50581207</v>
      </c>
      <c r="AG608">
        <v>50583257</v>
      </c>
      <c r="AH608">
        <v>50581210</v>
      </c>
      <c r="AI608">
        <v>50583263</v>
      </c>
      <c r="AJ608">
        <v>50578270</v>
      </c>
      <c r="AK608">
        <v>50581106</v>
      </c>
      <c r="AL608">
        <v>50581206</v>
      </c>
      <c r="AM608">
        <v>50581218</v>
      </c>
      <c r="AN608">
        <v>50583275</v>
      </c>
      <c r="AO608">
        <v>50581107</v>
      </c>
      <c r="AP608">
        <v>50581208</v>
      </c>
      <c r="AQ608">
        <v>50583279</v>
      </c>
      <c r="AR608">
        <v>50583280</v>
      </c>
      <c r="AS608">
        <v>50581219</v>
      </c>
      <c r="AT608">
        <v>50583293</v>
      </c>
      <c r="AU608">
        <v>50581109</v>
      </c>
      <c r="AV608">
        <v>50581211</v>
      </c>
      <c r="AW608">
        <v>50583297</v>
      </c>
      <c r="AX608">
        <v>50583298</v>
      </c>
      <c r="AY608">
        <v>50581357</v>
      </c>
      <c r="AZ608">
        <v>50581359</v>
      </c>
      <c r="BA608">
        <v>50581361</v>
      </c>
      <c r="BB608">
        <v>50581363</v>
      </c>
      <c r="BC608">
        <v>50581369</v>
      </c>
      <c r="BD608">
        <v>50581371</v>
      </c>
      <c r="BE608">
        <v>50581389</v>
      </c>
      <c r="BF608">
        <v>50581393</v>
      </c>
      <c r="BG608">
        <v>50581401</v>
      </c>
      <c r="BH608">
        <v>50581391</v>
      </c>
      <c r="BI608">
        <v>50581395</v>
      </c>
      <c r="BJ608">
        <v>50581403</v>
      </c>
      <c r="BK608">
        <v>50579878</v>
      </c>
      <c r="BL608">
        <v>50579879</v>
      </c>
      <c r="BM608">
        <v>50581437</v>
      </c>
      <c r="BN608">
        <v>50581438</v>
      </c>
      <c r="BO608">
        <v>50581439</v>
      </c>
      <c r="BP608">
        <v>50581440</v>
      </c>
      <c r="BQ608">
        <v>50579886</v>
      </c>
      <c r="BR608">
        <v>50579887</v>
      </c>
      <c r="BS608">
        <v>50581445</v>
      </c>
      <c r="BT608">
        <v>50581446</v>
      </c>
      <c r="BU608">
        <v>50583417</v>
      </c>
      <c r="BV608">
        <v>50583418</v>
      </c>
      <c r="BW608">
        <v>50581447</v>
      </c>
      <c r="BX608">
        <v>50581448</v>
      </c>
      <c r="BY608">
        <v>50583429</v>
      </c>
      <c r="BZ608">
        <v>50583430</v>
      </c>
      <c r="CA608">
        <v>50583634</v>
      </c>
      <c r="CB608">
        <v>50583635</v>
      </c>
      <c r="CC608">
        <v>50583650</v>
      </c>
      <c r="CD608">
        <v>50583651</v>
      </c>
      <c r="CE608">
        <v>50583654</v>
      </c>
      <c r="CF608">
        <v>50583655</v>
      </c>
      <c r="CG608">
        <v>50583682</v>
      </c>
      <c r="CH608">
        <v>50583683</v>
      </c>
      <c r="CI608">
        <v>50583686</v>
      </c>
      <c r="CJ608">
        <v>50583687</v>
      </c>
      <c r="CK608">
        <v>50583714</v>
      </c>
      <c r="CL608">
        <v>50583698</v>
      </c>
      <c r="CM608">
        <v>50583726</v>
      </c>
      <c r="CN608">
        <v>50583702</v>
      </c>
      <c r="CO608">
        <v>50583728</v>
      </c>
      <c r="CP608">
        <v>50583704</v>
      </c>
      <c r="CQ608">
        <v>50583750</v>
      </c>
      <c r="CR608">
        <v>50583710</v>
      </c>
      <c r="CS608">
        <v>50583752</v>
      </c>
      <c r="CT608">
        <v>50583712</v>
      </c>
      <c r="CU608">
        <v>50583762</v>
      </c>
      <c r="CV608">
        <v>50583770</v>
      </c>
      <c r="CW608">
        <v>50583786</v>
      </c>
      <c r="CX608">
        <v>50583794</v>
      </c>
      <c r="CY608">
        <v>50583798</v>
      </c>
      <c r="CZ608">
        <v>50583806</v>
      </c>
    </row>
    <row r="609" spans="1:291">
      <c r="A609" t="s">
        <v>2851</v>
      </c>
      <c r="B609" t="s">
        <v>6599</v>
      </c>
      <c r="C609" t="s">
        <v>1018</v>
      </c>
      <c r="E609" t="s">
        <v>2646</v>
      </c>
      <c r="F609" t="s">
        <v>2746</v>
      </c>
      <c r="G609" t="s">
        <v>1021</v>
      </c>
      <c r="H609" t="s">
        <v>2851</v>
      </c>
      <c r="I609">
        <v>2</v>
      </c>
      <c r="J609" t="s">
        <v>2723</v>
      </c>
      <c r="K609">
        <v>50583634</v>
      </c>
      <c r="L609">
        <v>50583635</v>
      </c>
      <c r="M609">
        <v>50583650</v>
      </c>
      <c r="N609">
        <v>50583651</v>
      </c>
      <c r="O609">
        <v>50583654</v>
      </c>
      <c r="P609">
        <v>50583655</v>
      </c>
      <c r="Q609">
        <v>50583682</v>
      </c>
      <c r="R609">
        <v>50583683</v>
      </c>
      <c r="S609">
        <v>50583686</v>
      </c>
      <c r="T609">
        <v>50583687</v>
      </c>
      <c r="U609">
        <v>50583714</v>
      </c>
      <c r="V609">
        <v>50583698</v>
      </c>
      <c r="W609">
        <v>50583726</v>
      </c>
      <c r="X609">
        <v>50583702</v>
      </c>
      <c r="Y609">
        <v>50583728</v>
      </c>
      <c r="Z609">
        <v>50583704</v>
      </c>
      <c r="AA609">
        <v>50583750</v>
      </c>
      <c r="AB609">
        <v>50583710</v>
      </c>
      <c r="AC609">
        <v>50583752</v>
      </c>
      <c r="AD609">
        <v>50583712</v>
      </c>
      <c r="AE609">
        <v>50583762</v>
      </c>
      <c r="AF609">
        <v>50583770</v>
      </c>
      <c r="AG609">
        <v>50583786</v>
      </c>
      <c r="AH609">
        <v>50583794</v>
      </c>
      <c r="AI609">
        <v>50583798</v>
      </c>
      <c r="AJ609">
        <v>50583806</v>
      </c>
    </row>
    <row r="610" spans="1:291">
      <c r="A610" t="s">
        <v>2853</v>
      </c>
      <c r="B610" t="s">
        <v>6599</v>
      </c>
      <c r="C610" t="s">
        <v>1018</v>
      </c>
      <c r="E610" t="s">
        <v>2646</v>
      </c>
      <c r="F610" t="s">
        <v>2746</v>
      </c>
      <c r="G610" t="s">
        <v>1021</v>
      </c>
      <c r="H610" t="s">
        <v>2853</v>
      </c>
      <c r="I610">
        <v>2</v>
      </c>
      <c r="J610" t="s">
        <v>2726</v>
      </c>
      <c r="K610">
        <v>50583634</v>
      </c>
      <c r="L610">
        <v>50583635</v>
      </c>
      <c r="M610">
        <v>50583650</v>
      </c>
      <c r="N610">
        <v>50583651</v>
      </c>
      <c r="O610">
        <v>50583654</v>
      </c>
      <c r="P610">
        <v>50583655</v>
      </c>
      <c r="Q610">
        <v>50583682</v>
      </c>
      <c r="R610">
        <v>50583683</v>
      </c>
      <c r="S610">
        <v>50583686</v>
      </c>
      <c r="T610">
        <v>50583687</v>
      </c>
      <c r="U610">
        <v>50583714</v>
      </c>
      <c r="V610">
        <v>50583698</v>
      </c>
      <c r="W610">
        <v>50583726</v>
      </c>
      <c r="X610">
        <v>50583702</v>
      </c>
      <c r="Y610">
        <v>50583728</v>
      </c>
      <c r="Z610">
        <v>50583704</v>
      </c>
      <c r="AA610">
        <v>50583750</v>
      </c>
      <c r="AB610">
        <v>50583710</v>
      </c>
      <c r="AC610">
        <v>50583752</v>
      </c>
      <c r="AD610">
        <v>50583712</v>
      </c>
      <c r="AE610">
        <v>50583762</v>
      </c>
      <c r="AF610">
        <v>50583770</v>
      </c>
      <c r="AG610">
        <v>50583786</v>
      </c>
      <c r="AH610">
        <v>50583794</v>
      </c>
      <c r="AI610">
        <v>50583798</v>
      </c>
      <c r="AJ610">
        <v>50583806</v>
      </c>
    </row>
    <row r="611" spans="1:291">
      <c r="A611" t="s">
        <v>2855</v>
      </c>
      <c r="B611" t="s">
        <v>6599</v>
      </c>
      <c r="C611" t="s">
        <v>1018</v>
      </c>
      <c r="E611" t="s">
        <v>2325</v>
      </c>
      <c r="F611" t="s">
        <v>2739</v>
      </c>
      <c r="G611" t="s">
        <v>1021</v>
      </c>
      <c r="H611" t="s">
        <v>2855</v>
      </c>
      <c r="I611">
        <v>2</v>
      </c>
      <c r="J611" t="s">
        <v>2729</v>
      </c>
      <c r="K611">
        <v>52225749</v>
      </c>
      <c r="L611">
        <v>52225750</v>
      </c>
      <c r="M611">
        <v>52228193</v>
      </c>
      <c r="N611">
        <v>52228195</v>
      </c>
      <c r="O611">
        <v>52228197</v>
      </c>
      <c r="P611">
        <v>52228192</v>
      </c>
      <c r="Q611">
        <v>52228196</v>
      </c>
      <c r="R611">
        <v>52232861</v>
      </c>
      <c r="S611">
        <v>52228194</v>
      </c>
      <c r="T611">
        <v>52228198</v>
      </c>
      <c r="U611">
        <v>52240269</v>
      </c>
      <c r="V611">
        <v>52228200</v>
      </c>
      <c r="W611">
        <v>52240271</v>
      </c>
      <c r="X611">
        <v>52228203</v>
      </c>
      <c r="Y611">
        <v>52240278</v>
      </c>
      <c r="Z611">
        <v>52240274</v>
      </c>
      <c r="AA611">
        <v>52240273</v>
      </c>
      <c r="AB611">
        <v>52240512</v>
      </c>
      <c r="AC611">
        <v>52240514</v>
      </c>
      <c r="AD611">
        <v>52240513</v>
      </c>
      <c r="AE611">
        <v>52240518</v>
      </c>
      <c r="AF611">
        <v>52240520</v>
      </c>
      <c r="AG611">
        <v>52240519</v>
      </c>
      <c r="AH611">
        <v>52240524</v>
      </c>
      <c r="AI611">
        <v>52240526</v>
      </c>
      <c r="AJ611">
        <v>52240525</v>
      </c>
      <c r="AK611">
        <v>52228199</v>
      </c>
      <c r="AL611">
        <v>52240530</v>
      </c>
      <c r="AM611">
        <v>52240531</v>
      </c>
      <c r="AN611">
        <v>52236199</v>
      </c>
      <c r="AO611">
        <v>52240534</v>
      </c>
      <c r="AP611">
        <v>52240535</v>
      </c>
      <c r="AQ611">
        <v>52236201</v>
      </c>
      <c r="AR611">
        <v>52260255</v>
      </c>
      <c r="AS611">
        <v>52260257</v>
      </c>
      <c r="AT611">
        <v>52260258</v>
      </c>
      <c r="AU611">
        <v>52260264</v>
      </c>
      <c r="AV611">
        <v>52260270</v>
      </c>
      <c r="AW611">
        <v>52260272</v>
      </c>
      <c r="AX611">
        <v>52260277</v>
      </c>
      <c r="AY611">
        <v>52260278</v>
      </c>
      <c r="AZ611">
        <v>52260280</v>
      </c>
      <c r="BA611">
        <v>52260285</v>
      </c>
      <c r="BB611">
        <v>52260287</v>
      </c>
      <c r="BC611">
        <v>52260309</v>
      </c>
      <c r="BD611">
        <v>52260310</v>
      </c>
      <c r="BE611">
        <v>52260311</v>
      </c>
      <c r="BF611">
        <v>52260312</v>
      </c>
      <c r="BG611">
        <v>52260316</v>
      </c>
      <c r="BH611">
        <v>52260317</v>
      </c>
      <c r="BI611">
        <v>52260318</v>
      </c>
      <c r="BJ611">
        <v>52260319</v>
      </c>
      <c r="BK611">
        <v>52260323</v>
      </c>
      <c r="BL611">
        <v>52260330</v>
      </c>
      <c r="BM611">
        <v>52260331</v>
      </c>
      <c r="BN611">
        <v>52260332</v>
      </c>
      <c r="BO611">
        <v>52260333</v>
      </c>
      <c r="BP611">
        <v>52260337</v>
      </c>
      <c r="BQ611">
        <v>52260344</v>
      </c>
      <c r="BR611">
        <v>52260345</v>
      </c>
      <c r="BS611">
        <v>52260346</v>
      </c>
      <c r="BT611">
        <v>52260347</v>
      </c>
      <c r="BU611">
        <v>52260351</v>
      </c>
      <c r="BV611">
        <v>52260358</v>
      </c>
      <c r="BW611">
        <v>52260359</v>
      </c>
      <c r="BX611">
        <v>52260360</v>
      </c>
      <c r="BY611">
        <v>52260361</v>
      </c>
      <c r="BZ611">
        <v>52260365</v>
      </c>
      <c r="CA611">
        <v>52260372</v>
      </c>
      <c r="CB611">
        <v>52260373</v>
      </c>
      <c r="CC611">
        <v>52260374</v>
      </c>
      <c r="CD611">
        <v>52260375</v>
      </c>
      <c r="CE611">
        <v>52260379</v>
      </c>
      <c r="CF611">
        <v>52260386</v>
      </c>
      <c r="CG611">
        <v>52260387</v>
      </c>
      <c r="CH611">
        <v>52260388</v>
      </c>
      <c r="CI611">
        <v>52260389</v>
      </c>
      <c r="CJ611">
        <v>52260393</v>
      </c>
      <c r="CK611">
        <v>52260400</v>
      </c>
      <c r="CL611">
        <v>52260401</v>
      </c>
      <c r="CM611">
        <v>52260402</v>
      </c>
      <c r="CN611">
        <v>52260403</v>
      </c>
      <c r="CO611">
        <v>52260407</v>
      </c>
      <c r="CP611">
        <v>52260414</v>
      </c>
      <c r="CQ611">
        <v>52260415</v>
      </c>
      <c r="CR611">
        <v>52260416</v>
      </c>
      <c r="CS611">
        <v>52260417</v>
      </c>
      <c r="CT611">
        <v>52260506</v>
      </c>
      <c r="CU611">
        <v>52260507</v>
      </c>
      <c r="CV611">
        <v>52260508</v>
      </c>
      <c r="CW611">
        <v>52260515</v>
      </c>
      <c r="CX611">
        <v>52260516</v>
      </c>
      <c r="CY611">
        <v>52260517</v>
      </c>
      <c r="CZ611">
        <v>52260518</v>
      </c>
      <c r="DA611">
        <v>52260520</v>
      </c>
      <c r="DB611">
        <v>52260522</v>
      </c>
      <c r="DC611">
        <v>52260524</v>
      </c>
      <c r="DD611">
        <v>52260525</v>
      </c>
      <c r="DE611">
        <v>52260526</v>
      </c>
      <c r="DF611">
        <v>52260533</v>
      </c>
      <c r="DG611">
        <v>52260534</v>
      </c>
      <c r="DH611">
        <v>52260535</v>
      </c>
      <c r="DI611">
        <v>52260536</v>
      </c>
      <c r="DJ611">
        <v>52260538</v>
      </c>
      <c r="DK611">
        <v>52260540</v>
      </c>
      <c r="DL611">
        <v>52260544</v>
      </c>
      <c r="DM611">
        <v>52260545</v>
      </c>
      <c r="DN611">
        <v>52260548</v>
      </c>
      <c r="DO611">
        <v>52260549</v>
      </c>
      <c r="DP611">
        <v>52260550</v>
      </c>
      <c r="DQ611">
        <v>52260553</v>
      </c>
      <c r="DR611">
        <v>52260554</v>
      </c>
      <c r="DS611">
        <v>52260556</v>
      </c>
      <c r="DT611">
        <v>52260559</v>
      </c>
      <c r="DU611">
        <v>52260560</v>
      </c>
      <c r="DV611">
        <v>52260562</v>
      </c>
      <c r="DW611">
        <v>52260563</v>
      </c>
      <c r="DX611">
        <v>52260569</v>
      </c>
      <c r="DY611">
        <v>52260570</v>
      </c>
      <c r="DZ611">
        <v>52260571</v>
      </c>
      <c r="EA611">
        <v>52260573</v>
      </c>
      <c r="EB611">
        <v>52260575</v>
      </c>
      <c r="EC611">
        <v>52260576</v>
      </c>
      <c r="ED611">
        <v>52260577</v>
      </c>
      <c r="EE611">
        <v>52260583</v>
      </c>
      <c r="EF611">
        <v>52260584</v>
      </c>
      <c r="EG611">
        <v>52260585</v>
      </c>
      <c r="EH611">
        <v>52260587</v>
      </c>
      <c r="EI611">
        <v>52260589</v>
      </c>
      <c r="EJ611">
        <v>52260621</v>
      </c>
      <c r="EK611">
        <v>52260622</v>
      </c>
      <c r="EL611">
        <v>52260627</v>
      </c>
      <c r="EM611">
        <v>52260628</v>
      </c>
      <c r="EN611">
        <v>52260633</v>
      </c>
      <c r="EO611">
        <v>52260634</v>
      </c>
      <c r="EP611">
        <v>52260639</v>
      </c>
      <c r="EQ611">
        <v>52260640</v>
      </c>
    </row>
    <row r="612" spans="1:291">
      <c r="A612" t="s">
        <v>2857</v>
      </c>
      <c r="B612" t="s">
        <v>6599</v>
      </c>
      <c r="C612" t="s">
        <v>1018</v>
      </c>
      <c r="E612" t="s">
        <v>2325</v>
      </c>
      <c r="F612" t="s">
        <v>2739</v>
      </c>
      <c r="G612" t="s">
        <v>1021</v>
      </c>
      <c r="H612" t="s">
        <v>2857</v>
      </c>
      <c r="I612">
        <v>2</v>
      </c>
      <c r="J612" t="s">
        <v>2732</v>
      </c>
      <c r="K612">
        <v>52225749</v>
      </c>
      <c r="L612">
        <v>52225750</v>
      </c>
      <c r="M612">
        <v>52228193</v>
      </c>
      <c r="N612">
        <v>52228195</v>
      </c>
      <c r="O612">
        <v>52228197</v>
      </c>
      <c r="P612">
        <v>52228192</v>
      </c>
      <c r="Q612">
        <v>52228196</v>
      </c>
      <c r="R612">
        <v>52232861</v>
      </c>
      <c r="S612">
        <v>52228194</v>
      </c>
      <c r="T612">
        <v>52228198</v>
      </c>
      <c r="U612">
        <v>52240269</v>
      </c>
      <c r="V612">
        <v>52228200</v>
      </c>
      <c r="W612">
        <v>52240271</v>
      </c>
      <c r="X612">
        <v>52228203</v>
      </c>
      <c r="Y612">
        <v>52240278</v>
      </c>
      <c r="Z612">
        <v>52240274</v>
      </c>
      <c r="AA612">
        <v>52240273</v>
      </c>
      <c r="AB612">
        <v>52240512</v>
      </c>
      <c r="AC612">
        <v>52240514</v>
      </c>
      <c r="AD612">
        <v>52240513</v>
      </c>
      <c r="AE612">
        <v>52240518</v>
      </c>
      <c r="AF612">
        <v>52240520</v>
      </c>
      <c r="AG612">
        <v>52240519</v>
      </c>
      <c r="AH612">
        <v>52240524</v>
      </c>
      <c r="AI612">
        <v>52240526</v>
      </c>
      <c r="AJ612">
        <v>52240525</v>
      </c>
      <c r="AK612">
        <v>52228199</v>
      </c>
      <c r="AL612">
        <v>52240530</v>
      </c>
      <c r="AM612">
        <v>52240531</v>
      </c>
      <c r="AN612">
        <v>52236199</v>
      </c>
      <c r="AO612">
        <v>52240534</v>
      </c>
      <c r="AP612">
        <v>52240535</v>
      </c>
      <c r="AQ612">
        <v>52236201</v>
      </c>
      <c r="AR612">
        <v>52260255</v>
      </c>
      <c r="AS612">
        <v>52260257</v>
      </c>
      <c r="AT612">
        <v>52260258</v>
      </c>
      <c r="AU612">
        <v>52260264</v>
      </c>
      <c r="AV612">
        <v>52260270</v>
      </c>
      <c r="AW612">
        <v>52260272</v>
      </c>
      <c r="AX612">
        <v>52260277</v>
      </c>
      <c r="AY612">
        <v>52260278</v>
      </c>
      <c r="AZ612">
        <v>52260280</v>
      </c>
      <c r="BA612">
        <v>52260285</v>
      </c>
      <c r="BB612">
        <v>52260287</v>
      </c>
      <c r="BC612">
        <v>52260309</v>
      </c>
      <c r="BD612">
        <v>52260310</v>
      </c>
      <c r="BE612">
        <v>52260311</v>
      </c>
      <c r="BF612">
        <v>52260312</v>
      </c>
      <c r="BG612">
        <v>52260316</v>
      </c>
      <c r="BH612">
        <v>52260317</v>
      </c>
      <c r="BI612">
        <v>52260318</v>
      </c>
      <c r="BJ612">
        <v>52260319</v>
      </c>
      <c r="BK612">
        <v>52260323</v>
      </c>
      <c r="BL612">
        <v>52260330</v>
      </c>
      <c r="BM612">
        <v>52260331</v>
      </c>
      <c r="BN612">
        <v>52260332</v>
      </c>
      <c r="BO612">
        <v>52260333</v>
      </c>
      <c r="BP612">
        <v>52260337</v>
      </c>
      <c r="BQ612">
        <v>52260344</v>
      </c>
      <c r="BR612">
        <v>52260345</v>
      </c>
      <c r="BS612">
        <v>52260346</v>
      </c>
      <c r="BT612">
        <v>52260347</v>
      </c>
      <c r="BU612">
        <v>52260351</v>
      </c>
      <c r="BV612">
        <v>52260358</v>
      </c>
      <c r="BW612">
        <v>52260359</v>
      </c>
      <c r="BX612">
        <v>52260360</v>
      </c>
      <c r="BY612">
        <v>52260361</v>
      </c>
      <c r="BZ612">
        <v>52260365</v>
      </c>
      <c r="CA612">
        <v>52260372</v>
      </c>
      <c r="CB612">
        <v>52260373</v>
      </c>
      <c r="CC612">
        <v>52260374</v>
      </c>
      <c r="CD612">
        <v>52260375</v>
      </c>
      <c r="CE612">
        <v>52260379</v>
      </c>
      <c r="CF612">
        <v>52260386</v>
      </c>
      <c r="CG612">
        <v>52260387</v>
      </c>
      <c r="CH612">
        <v>52260388</v>
      </c>
      <c r="CI612">
        <v>52260389</v>
      </c>
      <c r="CJ612">
        <v>52260393</v>
      </c>
      <c r="CK612">
        <v>52260400</v>
      </c>
      <c r="CL612">
        <v>52260401</v>
      </c>
      <c r="CM612">
        <v>52260402</v>
      </c>
      <c r="CN612">
        <v>52260403</v>
      </c>
      <c r="CO612">
        <v>52260407</v>
      </c>
      <c r="CP612">
        <v>52260414</v>
      </c>
      <c r="CQ612">
        <v>52260415</v>
      </c>
      <c r="CR612">
        <v>52260416</v>
      </c>
      <c r="CS612">
        <v>52260417</v>
      </c>
      <c r="CT612">
        <v>52260506</v>
      </c>
      <c r="CU612">
        <v>52260507</v>
      </c>
      <c r="CV612">
        <v>52260508</v>
      </c>
      <c r="CW612">
        <v>52260515</v>
      </c>
      <c r="CX612">
        <v>52260516</v>
      </c>
      <c r="CY612">
        <v>52260517</v>
      </c>
      <c r="CZ612">
        <v>52260518</v>
      </c>
      <c r="DA612">
        <v>52260520</v>
      </c>
      <c r="DB612">
        <v>52260522</v>
      </c>
      <c r="DC612">
        <v>52260524</v>
      </c>
      <c r="DD612">
        <v>52260525</v>
      </c>
      <c r="DE612">
        <v>52260526</v>
      </c>
      <c r="DF612">
        <v>52260533</v>
      </c>
      <c r="DG612">
        <v>52260534</v>
      </c>
      <c r="DH612">
        <v>52260535</v>
      </c>
      <c r="DI612">
        <v>52260536</v>
      </c>
      <c r="DJ612">
        <v>52260538</v>
      </c>
      <c r="DK612">
        <v>52260540</v>
      </c>
      <c r="DL612">
        <v>52260544</v>
      </c>
      <c r="DM612">
        <v>52260545</v>
      </c>
      <c r="DN612">
        <v>52260548</v>
      </c>
      <c r="DO612">
        <v>52260549</v>
      </c>
      <c r="DP612">
        <v>52260550</v>
      </c>
      <c r="DQ612">
        <v>52260553</v>
      </c>
      <c r="DR612">
        <v>52260554</v>
      </c>
      <c r="DS612">
        <v>52260556</v>
      </c>
      <c r="DT612">
        <v>52260559</v>
      </c>
      <c r="DU612">
        <v>52260560</v>
      </c>
      <c r="DV612">
        <v>52260562</v>
      </c>
      <c r="DW612">
        <v>52260563</v>
      </c>
      <c r="DX612">
        <v>52260569</v>
      </c>
      <c r="DY612">
        <v>52260570</v>
      </c>
      <c r="DZ612">
        <v>52260571</v>
      </c>
      <c r="EA612">
        <v>52260573</v>
      </c>
      <c r="EB612">
        <v>52260575</v>
      </c>
      <c r="EC612">
        <v>52260576</v>
      </c>
      <c r="ED612">
        <v>52260577</v>
      </c>
      <c r="EE612">
        <v>52260583</v>
      </c>
      <c r="EF612">
        <v>52260584</v>
      </c>
      <c r="EG612">
        <v>52260585</v>
      </c>
      <c r="EH612">
        <v>52260587</v>
      </c>
      <c r="EI612">
        <v>52260589</v>
      </c>
      <c r="EJ612">
        <v>52260621</v>
      </c>
      <c r="EK612">
        <v>52260622</v>
      </c>
      <c r="EL612">
        <v>52260627</v>
      </c>
      <c r="EM612">
        <v>52260628</v>
      </c>
      <c r="EN612">
        <v>52260633</v>
      </c>
      <c r="EO612">
        <v>52260634</v>
      </c>
      <c r="EP612">
        <v>52260639</v>
      </c>
      <c r="EQ612">
        <v>52260640</v>
      </c>
    </row>
    <row r="613" spans="1:291">
      <c r="A613" t="s">
        <v>2859</v>
      </c>
      <c r="B613" t="s">
        <v>6599</v>
      </c>
      <c r="C613" t="s">
        <v>1018</v>
      </c>
      <c r="E613" t="s">
        <v>2325</v>
      </c>
      <c r="F613" t="s">
        <v>2739</v>
      </c>
      <c r="G613" t="s">
        <v>1021</v>
      </c>
      <c r="H613" t="s">
        <v>2859</v>
      </c>
      <c r="I613">
        <v>2</v>
      </c>
      <c r="J613" t="s">
        <v>2735</v>
      </c>
      <c r="K613">
        <v>52225747</v>
      </c>
      <c r="L613">
        <v>52225748</v>
      </c>
      <c r="M613">
        <v>52228180</v>
      </c>
      <c r="N613">
        <v>52228181</v>
      </c>
      <c r="O613">
        <v>52228184</v>
      </c>
      <c r="P613">
        <v>52228185</v>
      </c>
      <c r="Q613">
        <v>52228186</v>
      </c>
      <c r="R613">
        <v>52228190</v>
      </c>
      <c r="S613">
        <v>52228189</v>
      </c>
      <c r="T613">
        <v>52228191</v>
      </c>
      <c r="U613">
        <v>52228183</v>
      </c>
      <c r="V613">
        <v>52228182</v>
      </c>
      <c r="W613">
        <v>52236182</v>
      </c>
      <c r="X613">
        <v>52232621</v>
      </c>
      <c r="Y613">
        <v>52228187</v>
      </c>
      <c r="Z613">
        <v>52228188</v>
      </c>
      <c r="AA613">
        <v>52236193</v>
      </c>
      <c r="AB613">
        <v>52236194</v>
      </c>
      <c r="AC613">
        <v>52232628</v>
      </c>
      <c r="AD613">
        <v>52236197</v>
      </c>
      <c r="AE613">
        <v>52260253</v>
      </c>
      <c r="AF613">
        <v>52260259</v>
      </c>
      <c r="AG613">
        <v>52260260</v>
      </c>
      <c r="AH613">
        <v>52260267</v>
      </c>
      <c r="AI613">
        <v>52260268</v>
      </c>
      <c r="AJ613">
        <v>52260269</v>
      </c>
      <c r="AK613">
        <v>52260275</v>
      </c>
      <c r="AL613">
        <v>52260276</v>
      </c>
      <c r="AM613">
        <v>52260283</v>
      </c>
      <c r="AN613">
        <v>52260284</v>
      </c>
      <c r="AO613">
        <v>52260289</v>
      </c>
      <c r="AP613">
        <v>52260290</v>
      </c>
      <c r="AQ613">
        <v>52260295</v>
      </c>
      <c r="AR613">
        <v>52260296</v>
      </c>
      <c r="AS613">
        <v>52260301</v>
      </c>
      <c r="AT613">
        <v>52260302</v>
      </c>
      <c r="AU613">
        <v>52260307</v>
      </c>
      <c r="AV613">
        <v>52260308</v>
      </c>
      <c r="AW613">
        <v>52260470</v>
      </c>
      <c r="AX613">
        <v>52260475</v>
      </c>
      <c r="AY613">
        <v>52260476</v>
      </c>
      <c r="AZ613">
        <v>52260477</v>
      </c>
      <c r="BA613">
        <v>52260483</v>
      </c>
      <c r="BB613">
        <v>52260484</v>
      </c>
      <c r="BC613">
        <v>52260485</v>
      </c>
      <c r="BD613">
        <v>52260487</v>
      </c>
      <c r="BE613">
        <v>52260489</v>
      </c>
      <c r="BF613">
        <v>52260493</v>
      </c>
      <c r="BG613">
        <v>52260494</v>
      </c>
      <c r="BH613">
        <v>52260495</v>
      </c>
      <c r="BI613">
        <v>52260499</v>
      </c>
      <c r="BJ613">
        <v>52260500</v>
      </c>
      <c r="BK613">
        <v>52260501</v>
      </c>
      <c r="BL613">
        <v>52260503</v>
      </c>
      <c r="BM613">
        <v>52260505</v>
      </c>
    </row>
    <row r="614" spans="1:291">
      <c r="A614" t="s">
        <v>2861</v>
      </c>
      <c r="B614" t="s">
        <v>6599</v>
      </c>
      <c r="C614" t="s">
        <v>1018</v>
      </c>
      <c r="E614" t="s">
        <v>2325</v>
      </c>
      <c r="F614" t="s">
        <v>2739</v>
      </c>
      <c r="G614" t="s">
        <v>1021</v>
      </c>
      <c r="H614" t="s">
        <v>2861</v>
      </c>
      <c r="I614">
        <v>3</v>
      </c>
      <c r="J614" t="s">
        <v>2736</v>
      </c>
      <c r="K614">
        <v>52225751</v>
      </c>
      <c r="L614">
        <v>52225752</v>
      </c>
      <c r="M614">
        <v>52228206</v>
      </c>
      <c r="N614">
        <v>52228207</v>
      </c>
      <c r="O614">
        <v>52228210</v>
      </c>
      <c r="P614">
        <v>52228211</v>
      </c>
      <c r="Q614">
        <v>52228212</v>
      </c>
      <c r="R614">
        <v>52228216</v>
      </c>
      <c r="S614">
        <v>52228215</v>
      </c>
      <c r="T614">
        <v>52228217</v>
      </c>
      <c r="U614">
        <v>52228209</v>
      </c>
      <c r="V614">
        <v>52228208</v>
      </c>
      <c r="W614">
        <v>52236180</v>
      </c>
      <c r="X614">
        <v>52232619</v>
      </c>
      <c r="Y614">
        <v>52228213</v>
      </c>
      <c r="Z614">
        <v>52228214</v>
      </c>
      <c r="AA614">
        <v>52236187</v>
      </c>
      <c r="AB614">
        <v>52236188</v>
      </c>
      <c r="AC614">
        <v>52232626</v>
      </c>
      <c r="AD614">
        <v>52236191</v>
      </c>
      <c r="AE614">
        <v>52252175</v>
      </c>
      <c r="AF614">
        <v>52260643</v>
      </c>
      <c r="AG614">
        <v>52260644</v>
      </c>
      <c r="AH614">
        <v>52260428</v>
      </c>
      <c r="AI614">
        <v>52260429</v>
      </c>
      <c r="AJ614">
        <v>52260430</v>
      </c>
      <c r="AK614">
        <v>52260436</v>
      </c>
      <c r="AL614">
        <v>52260437</v>
      </c>
      <c r="AM614">
        <v>52260444</v>
      </c>
      <c r="AN614">
        <v>52260445</v>
      </c>
      <c r="AO614">
        <v>52260450</v>
      </c>
      <c r="AP614">
        <v>52260451</v>
      </c>
      <c r="AQ614">
        <v>52260456</v>
      </c>
      <c r="AR614">
        <v>52260457</v>
      </c>
      <c r="AS614">
        <v>52260462</v>
      </c>
      <c r="AT614">
        <v>52260463</v>
      </c>
      <c r="AU614">
        <v>52260468</v>
      </c>
      <c r="AV614">
        <v>52260469</v>
      </c>
      <c r="AW614">
        <v>52260590</v>
      </c>
      <c r="AX614">
        <v>52260595</v>
      </c>
      <c r="AY614">
        <v>52260596</v>
      </c>
      <c r="AZ614">
        <v>52260597</v>
      </c>
      <c r="BA614">
        <v>52260603</v>
      </c>
      <c r="BB614">
        <v>52260604</v>
      </c>
      <c r="BC614">
        <v>52260605</v>
      </c>
      <c r="BD614">
        <v>52260609</v>
      </c>
      <c r="BE614">
        <v>52260610</v>
      </c>
      <c r="BF614">
        <v>52260611</v>
      </c>
      <c r="BG614">
        <v>52260615</v>
      </c>
      <c r="BH614">
        <v>52260616</v>
      </c>
      <c r="BI614">
        <v>52260617</v>
      </c>
      <c r="BJ614">
        <v>52263078</v>
      </c>
      <c r="BK614">
        <v>52263079</v>
      </c>
      <c r="BL614">
        <v>52263080</v>
      </c>
      <c r="BM614">
        <v>52263081</v>
      </c>
      <c r="BN614">
        <v>52263052</v>
      </c>
      <c r="BO614">
        <v>52263053</v>
      </c>
      <c r="BP614">
        <v>52263054</v>
      </c>
      <c r="BQ614">
        <v>52263055</v>
      </c>
      <c r="BR614">
        <v>52263056</v>
      </c>
      <c r="BS614">
        <v>52263057</v>
      </c>
      <c r="BT614">
        <v>52263058</v>
      </c>
      <c r="BU614">
        <v>52263059</v>
      </c>
      <c r="BV614">
        <v>52263060</v>
      </c>
      <c r="BW614">
        <v>52263061</v>
      </c>
      <c r="BX614">
        <v>52263062</v>
      </c>
      <c r="BY614">
        <v>52263063</v>
      </c>
      <c r="BZ614">
        <v>52263064</v>
      </c>
      <c r="CA614">
        <v>52263065</v>
      </c>
      <c r="CB614">
        <v>52263066</v>
      </c>
      <c r="CC614">
        <v>52263067</v>
      </c>
      <c r="CD614">
        <v>52263068</v>
      </c>
      <c r="CE614">
        <v>52263069</v>
      </c>
      <c r="CF614">
        <v>52263070</v>
      </c>
      <c r="CG614">
        <v>52263071</v>
      </c>
      <c r="CH614">
        <v>52263072</v>
      </c>
      <c r="CI614">
        <v>52263073</v>
      </c>
      <c r="CJ614">
        <v>52263074</v>
      </c>
      <c r="CK614">
        <v>52263075</v>
      </c>
      <c r="CL614">
        <v>52263076</v>
      </c>
      <c r="CM614">
        <v>52263077</v>
      </c>
      <c r="CN614">
        <v>52232621</v>
      </c>
      <c r="CO614">
        <v>52232628</v>
      </c>
      <c r="CP614">
        <v>52236182</v>
      </c>
      <c r="CQ614">
        <v>52263082</v>
      </c>
      <c r="CR614">
        <v>52263083</v>
      </c>
      <c r="CS614">
        <v>52263084</v>
      </c>
      <c r="CT614">
        <v>52263085</v>
      </c>
      <c r="CU614">
        <v>52263086</v>
      </c>
      <c r="CV614">
        <v>52263087</v>
      </c>
      <c r="CW614">
        <v>52263100</v>
      </c>
      <c r="CX614">
        <v>52263113</v>
      </c>
    </row>
    <row r="615" spans="1:291">
      <c r="A615" t="s">
        <v>2863</v>
      </c>
      <c r="B615" t="s">
        <v>6599</v>
      </c>
      <c r="C615" t="s">
        <v>1018</v>
      </c>
      <c r="E615" t="s">
        <v>2325</v>
      </c>
      <c r="F615" t="s">
        <v>2755</v>
      </c>
      <c r="G615" t="s">
        <v>1021</v>
      </c>
      <c r="H615" t="s">
        <v>2863</v>
      </c>
      <c r="I615">
        <v>1</v>
      </c>
      <c r="J615" t="s">
        <v>2737</v>
      </c>
      <c r="K615">
        <v>52225749</v>
      </c>
      <c r="L615">
        <v>52225750</v>
      </c>
      <c r="M615">
        <v>52228193</v>
      </c>
      <c r="N615">
        <v>52228195</v>
      </c>
      <c r="O615">
        <v>52228197</v>
      </c>
      <c r="P615">
        <v>52228192</v>
      </c>
      <c r="Q615">
        <v>52228196</v>
      </c>
      <c r="R615">
        <v>52232861</v>
      </c>
      <c r="S615">
        <v>52228194</v>
      </c>
      <c r="T615">
        <v>52228198</v>
      </c>
      <c r="U615">
        <v>52240269</v>
      </c>
      <c r="V615">
        <v>52228200</v>
      </c>
      <c r="W615">
        <v>52240271</v>
      </c>
      <c r="X615">
        <v>52228203</v>
      </c>
      <c r="Y615">
        <v>52240278</v>
      </c>
      <c r="Z615">
        <v>52240274</v>
      </c>
      <c r="AA615">
        <v>52240273</v>
      </c>
      <c r="AB615">
        <v>52240512</v>
      </c>
      <c r="AC615">
        <v>52240514</v>
      </c>
      <c r="AD615">
        <v>52240513</v>
      </c>
      <c r="AE615">
        <v>52240518</v>
      </c>
      <c r="AF615">
        <v>52240520</v>
      </c>
      <c r="AG615">
        <v>52240519</v>
      </c>
      <c r="AH615">
        <v>52240524</v>
      </c>
      <c r="AI615">
        <v>52240526</v>
      </c>
      <c r="AJ615">
        <v>52240525</v>
      </c>
      <c r="AK615">
        <v>52228199</v>
      </c>
      <c r="AL615">
        <v>52240530</v>
      </c>
      <c r="AM615">
        <v>52240531</v>
      </c>
      <c r="AN615">
        <v>52236199</v>
      </c>
      <c r="AO615">
        <v>52240534</v>
      </c>
      <c r="AP615">
        <v>52240535</v>
      </c>
      <c r="AQ615">
        <v>52236201</v>
      </c>
      <c r="AR615">
        <v>52260255</v>
      </c>
      <c r="AS615">
        <v>52260257</v>
      </c>
      <c r="AT615">
        <v>52260258</v>
      </c>
      <c r="AU615">
        <v>52260264</v>
      </c>
      <c r="AV615">
        <v>52260270</v>
      </c>
      <c r="AW615">
        <v>52260272</v>
      </c>
      <c r="AX615">
        <v>52260277</v>
      </c>
      <c r="AY615">
        <v>52260278</v>
      </c>
      <c r="AZ615">
        <v>52260280</v>
      </c>
      <c r="BA615">
        <v>52260285</v>
      </c>
      <c r="BB615">
        <v>52260287</v>
      </c>
      <c r="BC615">
        <v>52260309</v>
      </c>
      <c r="BD615">
        <v>52260310</v>
      </c>
      <c r="BE615">
        <v>52260311</v>
      </c>
      <c r="BF615">
        <v>52260312</v>
      </c>
      <c r="BG615">
        <v>52260316</v>
      </c>
      <c r="BH615">
        <v>52260317</v>
      </c>
      <c r="BI615">
        <v>52260318</v>
      </c>
      <c r="BJ615">
        <v>52260319</v>
      </c>
      <c r="BK615">
        <v>52260323</v>
      </c>
      <c r="BL615">
        <v>52260330</v>
      </c>
      <c r="BM615">
        <v>52260331</v>
      </c>
      <c r="BN615">
        <v>52260332</v>
      </c>
      <c r="BO615">
        <v>52260333</v>
      </c>
      <c r="BP615">
        <v>52260337</v>
      </c>
      <c r="BQ615">
        <v>52260344</v>
      </c>
      <c r="BR615">
        <v>52260345</v>
      </c>
      <c r="BS615">
        <v>52260346</v>
      </c>
      <c r="BT615">
        <v>52260347</v>
      </c>
      <c r="BU615">
        <v>52260351</v>
      </c>
      <c r="BV615">
        <v>52260358</v>
      </c>
      <c r="BW615">
        <v>52260359</v>
      </c>
      <c r="BX615">
        <v>52260360</v>
      </c>
      <c r="BY615">
        <v>52260361</v>
      </c>
      <c r="BZ615">
        <v>52260365</v>
      </c>
      <c r="CA615">
        <v>52260372</v>
      </c>
      <c r="CB615">
        <v>52260373</v>
      </c>
      <c r="CC615">
        <v>52260374</v>
      </c>
      <c r="CD615">
        <v>52260375</v>
      </c>
      <c r="CE615">
        <v>52260379</v>
      </c>
      <c r="CF615">
        <v>52260386</v>
      </c>
      <c r="CG615">
        <v>52260387</v>
      </c>
      <c r="CH615">
        <v>52260388</v>
      </c>
      <c r="CI615">
        <v>52260389</v>
      </c>
      <c r="CJ615">
        <v>52260393</v>
      </c>
      <c r="CK615">
        <v>52260400</v>
      </c>
      <c r="CL615">
        <v>52260401</v>
      </c>
      <c r="CM615">
        <v>52260402</v>
      </c>
      <c r="CN615">
        <v>52260403</v>
      </c>
      <c r="CO615">
        <v>52260407</v>
      </c>
      <c r="CP615">
        <v>52260414</v>
      </c>
      <c r="CQ615">
        <v>52260415</v>
      </c>
      <c r="CR615">
        <v>52260416</v>
      </c>
      <c r="CS615">
        <v>52260417</v>
      </c>
      <c r="CT615">
        <v>52260506</v>
      </c>
      <c r="CU615">
        <v>52260507</v>
      </c>
      <c r="CV615">
        <v>52260508</v>
      </c>
      <c r="CW615">
        <v>52260515</v>
      </c>
      <c r="CX615">
        <v>52260516</v>
      </c>
      <c r="CY615">
        <v>52260517</v>
      </c>
      <c r="CZ615">
        <v>52260518</v>
      </c>
      <c r="DA615">
        <v>52260520</v>
      </c>
      <c r="DB615">
        <v>52260522</v>
      </c>
      <c r="DC615">
        <v>52260524</v>
      </c>
      <c r="DD615">
        <v>52260525</v>
      </c>
      <c r="DE615">
        <v>52260526</v>
      </c>
      <c r="DF615">
        <v>52260533</v>
      </c>
      <c r="DG615">
        <v>52260534</v>
      </c>
      <c r="DH615">
        <v>52260535</v>
      </c>
      <c r="DI615">
        <v>52260536</v>
      </c>
      <c r="DJ615">
        <v>52260538</v>
      </c>
      <c r="DK615">
        <v>52260540</v>
      </c>
      <c r="DL615">
        <v>52260544</v>
      </c>
      <c r="DM615">
        <v>52260545</v>
      </c>
      <c r="DN615">
        <v>52260548</v>
      </c>
      <c r="DO615">
        <v>52260549</v>
      </c>
      <c r="DP615">
        <v>52260550</v>
      </c>
      <c r="DQ615">
        <v>52260553</v>
      </c>
      <c r="DR615">
        <v>52260554</v>
      </c>
      <c r="DS615">
        <v>52260556</v>
      </c>
      <c r="DT615">
        <v>52260559</v>
      </c>
      <c r="DU615">
        <v>52260560</v>
      </c>
      <c r="DV615">
        <v>52260562</v>
      </c>
      <c r="DW615">
        <v>52260563</v>
      </c>
      <c r="DX615">
        <v>52260569</v>
      </c>
      <c r="DY615">
        <v>52260570</v>
      </c>
      <c r="DZ615">
        <v>52260571</v>
      </c>
      <c r="EA615">
        <v>52260573</v>
      </c>
      <c r="EB615">
        <v>52260575</v>
      </c>
      <c r="EC615">
        <v>52260576</v>
      </c>
      <c r="ED615">
        <v>52260577</v>
      </c>
      <c r="EE615">
        <v>52260583</v>
      </c>
      <c r="EF615">
        <v>52260584</v>
      </c>
      <c r="EG615">
        <v>52260585</v>
      </c>
      <c r="EH615">
        <v>52260587</v>
      </c>
      <c r="EI615">
        <v>52260589</v>
      </c>
      <c r="EJ615">
        <v>52260621</v>
      </c>
      <c r="EK615">
        <v>52260622</v>
      </c>
      <c r="EL615">
        <v>52260627</v>
      </c>
      <c r="EM615">
        <v>52260628</v>
      </c>
      <c r="EN615">
        <v>52260633</v>
      </c>
      <c r="EO615">
        <v>52260634</v>
      </c>
      <c r="EP615">
        <v>52260639</v>
      </c>
      <c r="EQ615">
        <v>52260640</v>
      </c>
    </row>
    <row r="616" spans="1:291">
      <c r="A616" t="s">
        <v>2865</v>
      </c>
      <c r="B616" t="s">
        <v>6599</v>
      </c>
      <c r="C616" t="s">
        <v>1018</v>
      </c>
      <c r="E616" t="s">
        <v>2325</v>
      </c>
      <c r="F616" t="s">
        <v>2746</v>
      </c>
      <c r="G616" t="s">
        <v>1021</v>
      </c>
      <c r="H616" t="s">
        <v>2865</v>
      </c>
      <c r="I616">
        <v>2</v>
      </c>
      <c r="J616" t="s">
        <v>2740</v>
      </c>
      <c r="K616">
        <v>52225749</v>
      </c>
      <c r="L616">
        <v>52225750</v>
      </c>
      <c r="M616">
        <v>52228193</v>
      </c>
      <c r="N616">
        <v>52228195</v>
      </c>
      <c r="O616">
        <v>52228197</v>
      </c>
      <c r="P616">
        <v>52228192</v>
      </c>
      <c r="Q616">
        <v>52228196</v>
      </c>
      <c r="R616">
        <v>52232861</v>
      </c>
      <c r="S616">
        <v>52228194</v>
      </c>
      <c r="T616">
        <v>52228198</v>
      </c>
      <c r="U616">
        <v>52240269</v>
      </c>
      <c r="V616">
        <v>52228200</v>
      </c>
      <c r="W616">
        <v>52240271</v>
      </c>
      <c r="X616">
        <v>52228203</v>
      </c>
      <c r="Y616">
        <v>52240278</v>
      </c>
      <c r="Z616">
        <v>52240274</v>
      </c>
      <c r="AA616">
        <v>52240273</v>
      </c>
      <c r="AB616">
        <v>52240512</v>
      </c>
      <c r="AC616">
        <v>52240514</v>
      </c>
      <c r="AD616">
        <v>52240513</v>
      </c>
      <c r="AE616">
        <v>52240518</v>
      </c>
      <c r="AF616">
        <v>52240520</v>
      </c>
      <c r="AG616">
        <v>52240519</v>
      </c>
      <c r="AH616">
        <v>52240524</v>
      </c>
      <c r="AI616">
        <v>52240526</v>
      </c>
      <c r="AJ616">
        <v>52240525</v>
      </c>
      <c r="AK616">
        <v>52228199</v>
      </c>
      <c r="AL616">
        <v>52240530</v>
      </c>
      <c r="AM616">
        <v>52240531</v>
      </c>
      <c r="AN616">
        <v>52236199</v>
      </c>
      <c r="AO616">
        <v>52240534</v>
      </c>
      <c r="AP616">
        <v>52240535</v>
      </c>
      <c r="AQ616">
        <v>52236201</v>
      </c>
      <c r="AR616">
        <v>52260255</v>
      </c>
      <c r="AS616">
        <v>52260257</v>
      </c>
      <c r="AT616">
        <v>52260258</v>
      </c>
      <c r="AU616">
        <v>52260264</v>
      </c>
      <c r="AV616">
        <v>52260270</v>
      </c>
      <c r="AW616">
        <v>52260272</v>
      </c>
      <c r="AX616">
        <v>52260277</v>
      </c>
      <c r="AY616">
        <v>52260278</v>
      </c>
      <c r="AZ616">
        <v>52260280</v>
      </c>
      <c r="BA616">
        <v>52260285</v>
      </c>
      <c r="BB616">
        <v>52260287</v>
      </c>
      <c r="BC616">
        <v>52260309</v>
      </c>
      <c r="BD616">
        <v>52260310</v>
      </c>
      <c r="BE616">
        <v>52260311</v>
      </c>
      <c r="BF616">
        <v>52260312</v>
      </c>
      <c r="BG616">
        <v>52260316</v>
      </c>
      <c r="BH616">
        <v>52260317</v>
      </c>
      <c r="BI616">
        <v>52260318</v>
      </c>
      <c r="BJ616">
        <v>52260319</v>
      </c>
      <c r="BK616">
        <v>52260323</v>
      </c>
      <c r="BL616">
        <v>52260330</v>
      </c>
      <c r="BM616">
        <v>52260331</v>
      </c>
      <c r="BN616">
        <v>52260332</v>
      </c>
      <c r="BO616">
        <v>52260333</v>
      </c>
      <c r="BP616">
        <v>52260337</v>
      </c>
      <c r="BQ616">
        <v>52260344</v>
      </c>
      <c r="BR616">
        <v>52260345</v>
      </c>
      <c r="BS616">
        <v>52260346</v>
      </c>
      <c r="BT616">
        <v>52260347</v>
      </c>
      <c r="BU616">
        <v>52260351</v>
      </c>
      <c r="BV616">
        <v>52260358</v>
      </c>
      <c r="BW616">
        <v>52260359</v>
      </c>
      <c r="BX616">
        <v>52260360</v>
      </c>
      <c r="BY616">
        <v>52260361</v>
      </c>
      <c r="BZ616">
        <v>52260365</v>
      </c>
      <c r="CA616">
        <v>52260372</v>
      </c>
      <c r="CB616">
        <v>52260373</v>
      </c>
      <c r="CC616">
        <v>52260374</v>
      </c>
      <c r="CD616">
        <v>52260375</v>
      </c>
      <c r="CE616">
        <v>52260379</v>
      </c>
      <c r="CF616">
        <v>52260386</v>
      </c>
      <c r="CG616">
        <v>52260387</v>
      </c>
      <c r="CH616">
        <v>52260388</v>
      </c>
      <c r="CI616">
        <v>52260389</v>
      </c>
      <c r="CJ616">
        <v>52260393</v>
      </c>
      <c r="CK616">
        <v>52260400</v>
      </c>
      <c r="CL616">
        <v>52260401</v>
      </c>
      <c r="CM616">
        <v>52260402</v>
      </c>
      <c r="CN616">
        <v>52260403</v>
      </c>
      <c r="CO616">
        <v>52260407</v>
      </c>
      <c r="CP616">
        <v>52260414</v>
      </c>
      <c r="CQ616">
        <v>52260415</v>
      </c>
      <c r="CR616">
        <v>52260416</v>
      </c>
      <c r="CS616">
        <v>52260417</v>
      </c>
      <c r="CT616">
        <v>52260506</v>
      </c>
      <c r="CU616">
        <v>52260507</v>
      </c>
      <c r="CV616">
        <v>52260508</v>
      </c>
      <c r="CW616">
        <v>52260515</v>
      </c>
      <c r="CX616">
        <v>52260516</v>
      </c>
      <c r="CY616">
        <v>52260517</v>
      </c>
      <c r="CZ616">
        <v>52260518</v>
      </c>
      <c r="DA616">
        <v>52260520</v>
      </c>
      <c r="DB616">
        <v>52260522</v>
      </c>
      <c r="DC616">
        <v>52260524</v>
      </c>
      <c r="DD616">
        <v>52260525</v>
      </c>
      <c r="DE616">
        <v>52260526</v>
      </c>
      <c r="DF616">
        <v>52260533</v>
      </c>
      <c r="DG616">
        <v>52260534</v>
      </c>
      <c r="DH616">
        <v>52260535</v>
      </c>
      <c r="DI616">
        <v>52260536</v>
      </c>
      <c r="DJ616">
        <v>52260538</v>
      </c>
      <c r="DK616">
        <v>52260540</v>
      </c>
      <c r="DL616">
        <v>52260544</v>
      </c>
      <c r="DM616">
        <v>52260545</v>
      </c>
      <c r="DN616">
        <v>52260548</v>
      </c>
      <c r="DO616">
        <v>52260549</v>
      </c>
      <c r="DP616">
        <v>52260550</v>
      </c>
      <c r="DQ616">
        <v>52260553</v>
      </c>
      <c r="DR616">
        <v>52260554</v>
      </c>
      <c r="DS616">
        <v>52260556</v>
      </c>
      <c r="DT616">
        <v>52260559</v>
      </c>
      <c r="DU616">
        <v>52260560</v>
      </c>
      <c r="DV616">
        <v>52260562</v>
      </c>
      <c r="DW616">
        <v>52260563</v>
      </c>
      <c r="DX616">
        <v>52260569</v>
      </c>
      <c r="DY616">
        <v>52260570</v>
      </c>
      <c r="DZ616">
        <v>52260571</v>
      </c>
      <c r="EA616">
        <v>52260573</v>
      </c>
      <c r="EB616">
        <v>52260575</v>
      </c>
      <c r="EC616">
        <v>52260576</v>
      </c>
      <c r="ED616">
        <v>52260577</v>
      </c>
      <c r="EE616">
        <v>52260583</v>
      </c>
      <c r="EF616">
        <v>52260584</v>
      </c>
      <c r="EG616">
        <v>52260585</v>
      </c>
      <c r="EH616">
        <v>52260587</v>
      </c>
      <c r="EI616">
        <v>52260589</v>
      </c>
      <c r="EJ616">
        <v>52260621</v>
      </c>
      <c r="EK616">
        <v>52260622</v>
      </c>
      <c r="EL616">
        <v>52260627</v>
      </c>
      <c r="EM616">
        <v>52260628</v>
      </c>
      <c r="EN616">
        <v>52260633</v>
      </c>
      <c r="EO616">
        <v>52260634</v>
      </c>
      <c r="EP616">
        <v>52260639</v>
      </c>
      <c r="EQ616">
        <v>52260640</v>
      </c>
    </row>
    <row r="617" spans="1:291">
      <c r="A617" t="s">
        <v>2867</v>
      </c>
      <c r="B617" t="s">
        <v>6599</v>
      </c>
      <c r="C617" t="s">
        <v>1018</v>
      </c>
      <c r="E617" t="s">
        <v>2325</v>
      </c>
      <c r="F617" t="s">
        <v>2755</v>
      </c>
      <c r="G617" t="s">
        <v>1021</v>
      </c>
      <c r="H617" t="s">
        <v>2867</v>
      </c>
      <c r="I617">
        <v>1</v>
      </c>
      <c r="J617" t="s">
        <v>2742</v>
      </c>
      <c r="K617">
        <v>52225749</v>
      </c>
      <c r="L617">
        <v>52225750</v>
      </c>
      <c r="M617">
        <v>52228193</v>
      </c>
      <c r="N617">
        <v>52228195</v>
      </c>
      <c r="O617">
        <v>52228197</v>
      </c>
      <c r="P617">
        <v>52228192</v>
      </c>
      <c r="Q617">
        <v>52228196</v>
      </c>
      <c r="R617">
        <v>52232861</v>
      </c>
      <c r="S617">
        <v>52228194</v>
      </c>
      <c r="T617">
        <v>52228198</v>
      </c>
      <c r="U617">
        <v>52240269</v>
      </c>
      <c r="V617">
        <v>52228200</v>
      </c>
      <c r="W617">
        <v>52240271</v>
      </c>
      <c r="X617">
        <v>52228203</v>
      </c>
      <c r="Y617">
        <v>52240278</v>
      </c>
      <c r="Z617">
        <v>52240274</v>
      </c>
      <c r="AA617">
        <v>52240273</v>
      </c>
      <c r="AB617">
        <v>52240512</v>
      </c>
      <c r="AC617">
        <v>52240514</v>
      </c>
      <c r="AD617">
        <v>52240513</v>
      </c>
      <c r="AE617">
        <v>52240518</v>
      </c>
      <c r="AF617">
        <v>52240520</v>
      </c>
      <c r="AG617">
        <v>52240519</v>
      </c>
      <c r="AH617">
        <v>52240524</v>
      </c>
      <c r="AI617">
        <v>52240526</v>
      </c>
      <c r="AJ617">
        <v>52240525</v>
      </c>
      <c r="AK617">
        <v>52228199</v>
      </c>
      <c r="AL617">
        <v>52240530</v>
      </c>
      <c r="AM617">
        <v>52240531</v>
      </c>
      <c r="AN617">
        <v>52236199</v>
      </c>
      <c r="AO617">
        <v>52240534</v>
      </c>
      <c r="AP617">
        <v>52240535</v>
      </c>
      <c r="AQ617">
        <v>52236201</v>
      </c>
      <c r="AR617">
        <v>52260255</v>
      </c>
      <c r="AS617">
        <v>52260257</v>
      </c>
      <c r="AT617">
        <v>52260258</v>
      </c>
      <c r="AU617">
        <v>52260264</v>
      </c>
      <c r="AV617">
        <v>52260270</v>
      </c>
      <c r="AW617">
        <v>52260272</v>
      </c>
      <c r="AX617">
        <v>52260277</v>
      </c>
      <c r="AY617">
        <v>52260278</v>
      </c>
      <c r="AZ617">
        <v>52260280</v>
      </c>
      <c r="BA617">
        <v>52260285</v>
      </c>
      <c r="BB617">
        <v>52260287</v>
      </c>
      <c r="BC617">
        <v>52260309</v>
      </c>
      <c r="BD617">
        <v>52260310</v>
      </c>
      <c r="BE617">
        <v>52260311</v>
      </c>
      <c r="BF617">
        <v>52260312</v>
      </c>
      <c r="BG617">
        <v>52260316</v>
      </c>
      <c r="BH617">
        <v>52260317</v>
      </c>
      <c r="BI617">
        <v>52260318</v>
      </c>
      <c r="BJ617">
        <v>52260319</v>
      </c>
      <c r="BK617">
        <v>52260323</v>
      </c>
      <c r="BL617">
        <v>52260330</v>
      </c>
      <c r="BM617">
        <v>52260331</v>
      </c>
      <c r="BN617">
        <v>52260332</v>
      </c>
      <c r="BO617">
        <v>52260333</v>
      </c>
      <c r="BP617">
        <v>52260337</v>
      </c>
      <c r="BQ617">
        <v>52260344</v>
      </c>
      <c r="BR617">
        <v>52260345</v>
      </c>
      <c r="BS617">
        <v>52260346</v>
      </c>
      <c r="BT617">
        <v>52260347</v>
      </c>
      <c r="BU617">
        <v>52260351</v>
      </c>
      <c r="BV617">
        <v>52260358</v>
      </c>
      <c r="BW617">
        <v>52260359</v>
      </c>
      <c r="BX617">
        <v>52260360</v>
      </c>
      <c r="BY617">
        <v>52260361</v>
      </c>
      <c r="BZ617">
        <v>52260365</v>
      </c>
      <c r="CA617">
        <v>52260372</v>
      </c>
      <c r="CB617">
        <v>52260373</v>
      </c>
      <c r="CC617">
        <v>52260374</v>
      </c>
      <c r="CD617">
        <v>52260375</v>
      </c>
      <c r="CE617">
        <v>52260379</v>
      </c>
      <c r="CF617">
        <v>52260386</v>
      </c>
      <c r="CG617">
        <v>52260387</v>
      </c>
      <c r="CH617">
        <v>52260388</v>
      </c>
      <c r="CI617">
        <v>52260389</v>
      </c>
      <c r="CJ617">
        <v>52260393</v>
      </c>
      <c r="CK617">
        <v>52260400</v>
      </c>
      <c r="CL617">
        <v>52260401</v>
      </c>
      <c r="CM617">
        <v>52260402</v>
      </c>
      <c r="CN617">
        <v>52260403</v>
      </c>
      <c r="CO617">
        <v>52260407</v>
      </c>
      <c r="CP617">
        <v>52260414</v>
      </c>
      <c r="CQ617">
        <v>52260415</v>
      </c>
      <c r="CR617">
        <v>52260416</v>
      </c>
      <c r="CS617">
        <v>52260417</v>
      </c>
      <c r="CT617">
        <v>52260506</v>
      </c>
      <c r="CU617">
        <v>52260507</v>
      </c>
      <c r="CV617">
        <v>52260508</v>
      </c>
      <c r="CW617">
        <v>52260515</v>
      </c>
      <c r="CX617">
        <v>52260516</v>
      </c>
      <c r="CY617">
        <v>52260517</v>
      </c>
      <c r="CZ617">
        <v>52260518</v>
      </c>
      <c r="DA617">
        <v>52260520</v>
      </c>
      <c r="DB617">
        <v>52260522</v>
      </c>
      <c r="DC617">
        <v>52260524</v>
      </c>
      <c r="DD617">
        <v>52260525</v>
      </c>
      <c r="DE617">
        <v>52260526</v>
      </c>
      <c r="DF617">
        <v>52260533</v>
      </c>
      <c r="DG617">
        <v>52260534</v>
      </c>
      <c r="DH617">
        <v>52260535</v>
      </c>
      <c r="DI617">
        <v>52260536</v>
      </c>
      <c r="DJ617">
        <v>52260538</v>
      </c>
      <c r="DK617">
        <v>52260540</v>
      </c>
      <c r="DL617">
        <v>52260544</v>
      </c>
      <c r="DM617">
        <v>52260545</v>
      </c>
      <c r="DN617">
        <v>52260548</v>
      </c>
      <c r="DO617">
        <v>52260549</v>
      </c>
      <c r="DP617">
        <v>52260550</v>
      </c>
      <c r="DQ617">
        <v>52260553</v>
      </c>
      <c r="DR617">
        <v>52260554</v>
      </c>
      <c r="DS617">
        <v>52260556</v>
      </c>
      <c r="DT617">
        <v>52260559</v>
      </c>
      <c r="DU617">
        <v>52260560</v>
      </c>
      <c r="DV617">
        <v>52260562</v>
      </c>
      <c r="DW617">
        <v>52260563</v>
      </c>
      <c r="DX617">
        <v>52260569</v>
      </c>
      <c r="DY617">
        <v>52260570</v>
      </c>
      <c r="DZ617">
        <v>52260571</v>
      </c>
      <c r="EA617">
        <v>52260573</v>
      </c>
      <c r="EB617">
        <v>52260575</v>
      </c>
      <c r="EC617">
        <v>52260576</v>
      </c>
      <c r="ED617">
        <v>52260577</v>
      </c>
      <c r="EE617">
        <v>52260583</v>
      </c>
      <c r="EF617">
        <v>52260584</v>
      </c>
      <c r="EG617">
        <v>52260585</v>
      </c>
      <c r="EH617">
        <v>52260587</v>
      </c>
      <c r="EI617">
        <v>52260589</v>
      </c>
      <c r="EJ617">
        <v>52260621</v>
      </c>
      <c r="EK617">
        <v>52260622</v>
      </c>
      <c r="EL617">
        <v>52260627</v>
      </c>
      <c r="EM617">
        <v>52260628</v>
      </c>
      <c r="EN617">
        <v>52260633</v>
      </c>
      <c r="EO617">
        <v>52260634</v>
      </c>
      <c r="EP617">
        <v>52260639</v>
      </c>
      <c r="EQ617">
        <v>52260640</v>
      </c>
      <c r="ER617">
        <v>52263078</v>
      </c>
      <c r="ES617">
        <v>52263079</v>
      </c>
      <c r="ET617">
        <v>52263080</v>
      </c>
      <c r="EU617">
        <v>52263081</v>
      </c>
      <c r="EV617">
        <v>52263052</v>
      </c>
      <c r="EW617">
        <v>52263053</v>
      </c>
      <c r="EX617">
        <v>52263054</v>
      </c>
      <c r="EY617">
        <v>52263055</v>
      </c>
      <c r="EZ617">
        <v>52263056</v>
      </c>
      <c r="FA617">
        <v>52263057</v>
      </c>
      <c r="FB617">
        <v>52263058</v>
      </c>
      <c r="FC617">
        <v>52263059</v>
      </c>
      <c r="FD617">
        <v>52263060</v>
      </c>
      <c r="FE617">
        <v>52263061</v>
      </c>
      <c r="FF617">
        <v>52263062</v>
      </c>
      <c r="FG617">
        <v>52263063</v>
      </c>
      <c r="FH617">
        <v>52263064</v>
      </c>
      <c r="FI617">
        <v>52263065</v>
      </c>
      <c r="FJ617">
        <v>52263066</v>
      </c>
      <c r="FK617">
        <v>52263067</v>
      </c>
      <c r="FL617">
        <v>52263068</v>
      </c>
      <c r="FM617">
        <v>52263069</v>
      </c>
      <c r="FN617">
        <v>52263070</v>
      </c>
      <c r="FO617">
        <v>52263071</v>
      </c>
      <c r="FP617">
        <v>52263072</v>
      </c>
      <c r="FQ617">
        <v>52263073</v>
      </c>
      <c r="FR617">
        <v>52263074</v>
      </c>
      <c r="FS617">
        <v>52263075</v>
      </c>
      <c r="FT617">
        <v>52263076</v>
      </c>
      <c r="FU617">
        <v>52263077</v>
      </c>
      <c r="FV617">
        <v>52232621</v>
      </c>
      <c r="FW617">
        <v>52232628</v>
      </c>
      <c r="FX617">
        <v>52236182</v>
      </c>
      <c r="FY617">
        <v>52263082</v>
      </c>
      <c r="FZ617">
        <v>52263083</v>
      </c>
      <c r="GA617">
        <v>52263084</v>
      </c>
      <c r="GB617">
        <v>52263085</v>
      </c>
      <c r="GC617">
        <v>52263086</v>
      </c>
      <c r="GD617">
        <v>52263087</v>
      </c>
      <c r="GE617">
        <v>52263100</v>
      </c>
      <c r="GF617">
        <v>52263113</v>
      </c>
    </row>
    <row r="618" spans="1:291">
      <c r="A618" t="s">
        <v>2869</v>
      </c>
      <c r="B618" t="s">
        <v>6599</v>
      </c>
      <c r="C618" t="s">
        <v>1018</v>
      </c>
      <c r="E618" t="s">
        <v>2325</v>
      </c>
      <c r="F618" t="s">
        <v>2746</v>
      </c>
      <c r="G618" t="s">
        <v>1021</v>
      </c>
      <c r="H618" t="s">
        <v>2869</v>
      </c>
      <c r="I618">
        <v>2</v>
      </c>
      <c r="J618" t="s">
        <v>2744</v>
      </c>
      <c r="K618">
        <v>52225749</v>
      </c>
      <c r="L618">
        <v>52225750</v>
      </c>
      <c r="M618">
        <v>52228193</v>
      </c>
      <c r="N618">
        <v>52228195</v>
      </c>
      <c r="O618">
        <v>52228197</v>
      </c>
      <c r="P618">
        <v>52228192</v>
      </c>
      <c r="Q618">
        <v>52228196</v>
      </c>
      <c r="R618">
        <v>52232861</v>
      </c>
      <c r="S618">
        <v>52228194</v>
      </c>
      <c r="T618">
        <v>52228198</v>
      </c>
      <c r="U618">
        <v>52240269</v>
      </c>
      <c r="V618">
        <v>52228200</v>
      </c>
      <c r="W618">
        <v>52240271</v>
      </c>
      <c r="X618">
        <v>52228203</v>
      </c>
      <c r="Y618">
        <v>52240278</v>
      </c>
      <c r="Z618">
        <v>52240274</v>
      </c>
      <c r="AA618">
        <v>52240273</v>
      </c>
      <c r="AB618">
        <v>52240512</v>
      </c>
      <c r="AC618">
        <v>52240514</v>
      </c>
      <c r="AD618">
        <v>52240513</v>
      </c>
      <c r="AE618">
        <v>52240518</v>
      </c>
      <c r="AF618">
        <v>52240520</v>
      </c>
      <c r="AG618">
        <v>52240519</v>
      </c>
      <c r="AH618">
        <v>52240524</v>
      </c>
      <c r="AI618">
        <v>52240526</v>
      </c>
      <c r="AJ618">
        <v>52240525</v>
      </c>
      <c r="AK618">
        <v>52228199</v>
      </c>
      <c r="AL618">
        <v>52240530</v>
      </c>
      <c r="AM618">
        <v>52240531</v>
      </c>
      <c r="AN618">
        <v>52236199</v>
      </c>
      <c r="AO618">
        <v>52240534</v>
      </c>
      <c r="AP618">
        <v>52240535</v>
      </c>
      <c r="AQ618">
        <v>52236201</v>
      </c>
      <c r="AR618">
        <v>52260255</v>
      </c>
      <c r="AS618">
        <v>52260257</v>
      </c>
      <c r="AT618">
        <v>52260258</v>
      </c>
      <c r="AU618">
        <v>52260264</v>
      </c>
      <c r="AV618">
        <v>52260270</v>
      </c>
      <c r="AW618">
        <v>52260272</v>
      </c>
      <c r="AX618">
        <v>52260277</v>
      </c>
      <c r="AY618">
        <v>52260278</v>
      </c>
      <c r="AZ618">
        <v>52260280</v>
      </c>
      <c r="BA618">
        <v>52260285</v>
      </c>
      <c r="BB618">
        <v>52260287</v>
      </c>
      <c r="BC618">
        <v>52260309</v>
      </c>
      <c r="BD618">
        <v>52260310</v>
      </c>
      <c r="BE618">
        <v>52260311</v>
      </c>
      <c r="BF618">
        <v>52260312</v>
      </c>
      <c r="BG618">
        <v>52260316</v>
      </c>
      <c r="BH618">
        <v>52260317</v>
      </c>
      <c r="BI618">
        <v>52260318</v>
      </c>
      <c r="BJ618">
        <v>52260319</v>
      </c>
      <c r="BK618">
        <v>52260323</v>
      </c>
      <c r="BL618">
        <v>52260330</v>
      </c>
      <c r="BM618">
        <v>52260331</v>
      </c>
      <c r="BN618">
        <v>52260332</v>
      </c>
      <c r="BO618">
        <v>52260333</v>
      </c>
      <c r="BP618">
        <v>52260337</v>
      </c>
      <c r="BQ618">
        <v>52260344</v>
      </c>
      <c r="BR618">
        <v>52260345</v>
      </c>
      <c r="BS618">
        <v>52260346</v>
      </c>
      <c r="BT618">
        <v>52260347</v>
      </c>
      <c r="BU618">
        <v>52260351</v>
      </c>
      <c r="BV618">
        <v>52260358</v>
      </c>
      <c r="BW618">
        <v>52260359</v>
      </c>
      <c r="BX618">
        <v>52260360</v>
      </c>
      <c r="BY618">
        <v>52260361</v>
      </c>
      <c r="BZ618">
        <v>52260365</v>
      </c>
      <c r="CA618">
        <v>52260372</v>
      </c>
      <c r="CB618">
        <v>52260373</v>
      </c>
      <c r="CC618">
        <v>52260374</v>
      </c>
      <c r="CD618">
        <v>52260375</v>
      </c>
      <c r="CE618">
        <v>52260379</v>
      </c>
      <c r="CF618">
        <v>52260386</v>
      </c>
      <c r="CG618">
        <v>52260387</v>
      </c>
      <c r="CH618">
        <v>52260388</v>
      </c>
      <c r="CI618">
        <v>52260389</v>
      </c>
      <c r="CJ618">
        <v>52260393</v>
      </c>
      <c r="CK618">
        <v>52260400</v>
      </c>
      <c r="CL618">
        <v>52260401</v>
      </c>
      <c r="CM618">
        <v>52260402</v>
      </c>
      <c r="CN618">
        <v>52260403</v>
      </c>
      <c r="CO618">
        <v>52260407</v>
      </c>
      <c r="CP618">
        <v>52260414</v>
      </c>
      <c r="CQ618">
        <v>52260415</v>
      </c>
      <c r="CR618">
        <v>52260416</v>
      </c>
      <c r="CS618">
        <v>52260417</v>
      </c>
      <c r="CT618">
        <v>52260506</v>
      </c>
      <c r="CU618">
        <v>52260507</v>
      </c>
      <c r="CV618">
        <v>52260508</v>
      </c>
      <c r="CW618">
        <v>52260515</v>
      </c>
      <c r="CX618">
        <v>52260516</v>
      </c>
      <c r="CY618">
        <v>52260517</v>
      </c>
      <c r="CZ618">
        <v>52260518</v>
      </c>
      <c r="DA618">
        <v>52260520</v>
      </c>
      <c r="DB618">
        <v>52260522</v>
      </c>
      <c r="DC618">
        <v>52260524</v>
      </c>
      <c r="DD618">
        <v>52260525</v>
      </c>
      <c r="DE618">
        <v>52260526</v>
      </c>
      <c r="DF618">
        <v>52260533</v>
      </c>
      <c r="DG618">
        <v>52260534</v>
      </c>
      <c r="DH618">
        <v>52260535</v>
      </c>
      <c r="DI618">
        <v>52260536</v>
      </c>
      <c r="DJ618">
        <v>52260538</v>
      </c>
      <c r="DK618">
        <v>52260540</v>
      </c>
      <c r="DL618">
        <v>52260544</v>
      </c>
      <c r="DM618">
        <v>52260545</v>
      </c>
      <c r="DN618">
        <v>52260548</v>
      </c>
      <c r="DO618">
        <v>52260549</v>
      </c>
      <c r="DP618">
        <v>52260550</v>
      </c>
      <c r="DQ618">
        <v>52260553</v>
      </c>
      <c r="DR618">
        <v>52260554</v>
      </c>
      <c r="DS618">
        <v>52260556</v>
      </c>
      <c r="DT618">
        <v>52260559</v>
      </c>
      <c r="DU618">
        <v>52260560</v>
      </c>
      <c r="DV618">
        <v>52260562</v>
      </c>
      <c r="DW618">
        <v>52260563</v>
      </c>
      <c r="DX618">
        <v>52260569</v>
      </c>
      <c r="DY618">
        <v>52260570</v>
      </c>
      <c r="DZ618">
        <v>52260571</v>
      </c>
      <c r="EA618">
        <v>52260573</v>
      </c>
      <c r="EB618">
        <v>52260575</v>
      </c>
      <c r="EC618">
        <v>52260576</v>
      </c>
      <c r="ED618">
        <v>52260577</v>
      </c>
      <c r="EE618">
        <v>52260583</v>
      </c>
      <c r="EF618">
        <v>52260584</v>
      </c>
      <c r="EG618">
        <v>52260585</v>
      </c>
      <c r="EH618">
        <v>52260587</v>
      </c>
      <c r="EI618">
        <v>52260589</v>
      </c>
      <c r="EJ618">
        <v>52260621</v>
      </c>
      <c r="EK618">
        <v>52260622</v>
      </c>
      <c r="EL618">
        <v>52260627</v>
      </c>
      <c r="EM618">
        <v>52260628</v>
      </c>
      <c r="EN618">
        <v>52260633</v>
      </c>
      <c r="EO618">
        <v>52260634</v>
      </c>
      <c r="EP618">
        <v>52260639</v>
      </c>
      <c r="EQ618">
        <v>52260640</v>
      </c>
      <c r="ER618">
        <v>52232619</v>
      </c>
      <c r="ES618">
        <v>52232626</v>
      </c>
      <c r="ET618">
        <v>52236180</v>
      </c>
    </row>
    <row r="619" spans="1:291">
      <c r="A619" t="s">
        <v>2871</v>
      </c>
      <c r="B619" t="s">
        <v>6599</v>
      </c>
      <c r="C619" t="s">
        <v>1018</v>
      </c>
      <c r="E619" t="s">
        <v>2325</v>
      </c>
      <c r="F619" t="s">
        <v>2755</v>
      </c>
      <c r="G619" t="s">
        <v>1021</v>
      </c>
      <c r="H619" t="s">
        <v>2871</v>
      </c>
      <c r="I619">
        <v>1</v>
      </c>
      <c r="J619" t="s">
        <v>2747</v>
      </c>
      <c r="K619">
        <v>52225747</v>
      </c>
      <c r="L619">
        <v>52225748</v>
      </c>
      <c r="M619">
        <v>52228180</v>
      </c>
      <c r="N619">
        <v>52228181</v>
      </c>
      <c r="O619">
        <v>52228184</v>
      </c>
      <c r="P619">
        <v>52228185</v>
      </c>
      <c r="Q619">
        <v>52228186</v>
      </c>
      <c r="R619">
        <v>52228190</v>
      </c>
      <c r="S619">
        <v>52228189</v>
      </c>
      <c r="T619">
        <v>52228191</v>
      </c>
      <c r="U619">
        <v>52228183</v>
      </c>
      <c r="V619">
        <v>52228182</v>
      </c>
      <c r="W619">
        <v>52236182</v>
      </c>
      <c r="X619">
        <v>52232621</v>
      </c>
      <c r="Y619">
        <v>52228187</v>
      </c>
      <c r="Z619">
        <v>52228188</v>
      </c>
      <c r="AA619">
        <v>52236193</v>
      </c>
      <c r="AB619">
        <v>52236194</v>
      </c>
      <c r="AC619">
        <v>52232628</v>
      </c>
      <c r="AD619">
        <v>52236197</v>
      </c>
      <c r="AE619">
        <v>52260253</v>
      </c>
      <c r="AF619">
        <v>52260259</v>
      </c>
      <c r="AG619">
        <v>52260260</v>
      </c>
      <c r="AH619">
        <v>52260267</v>
      </c>
      <c r="AI619">
        <v>52260268</v>
      </c>
      <c r="AJ619">
        <v>52260269</v>
      </c>
      <c r="AK619">
        <v>52260275</v>
      </c>
      <c r="AL619">
        <v>52260276</v>
      </c>
      <c r="AM619">
        <v>52260283</v>
      </c>
      <c r="AN619">
        <v>52260284</v>
      </c>
      <c r="AO619">
        <v>52260289</v>
      </c>
      <c r="AP619">
        <v>52260290</v>
      </c>
      <c r="AQ619">
        <v>52260295</v>
      </c>
      <c r="AR619">
        <v>52260296</v>
      </c>
      <c r="AS619">
        <v>52260301</v>
      </c>
      <c r="AT619">
        <v>52260302</v>
      </c>
      <c r="AU619">
        <v>52260307</v>
      </c>
      <c r="AV619">
        <v>52260308</v>
      </c>
      <c r="AW619">
        <v>52260470</v>
      </c>
      <c r="AX619">
        <v>52260475</v>
      </c>
      <c r="AY619">
        <v>52260476</v>
      </c>
      <c r="AZ619">
        <v>52260477</v>
      </c>
      <c r="BA619">
        <v>52260483</v>
      </c>
      <c r="BB619">
        <v>52260484</v>
      </c>
      <c r="BC619">
        <v>52260485</v>
      </c>
      <c r="BD619">
        <v>52260487</v>
      </c>
      <c r="BE619">
        <v>52260489</v>
      </c>
      <c r="BF619">
        <v>52260493</v>
      </c>
      <c r="BG619">
        <v>52260494</v>
      </c>
      <c r="BH619">
        <v>52260495</v>
      </c>
      <c r="BI619">
        <v>52260499</v>
      </c>
      <c r="BJ619">
        <v>52260500</v>
      </c>
      <c r="BK619">
        <v>52260501</v>
      </c>
      <c r="BL619">
        <v>52260503</v>
      </c>
      <c r="BM619">
        <v>52260505</v>
      </c>
      <c r="BN619">
        <v>52232619</v>
      </c>
      <c r="BO619">
        <v>52232626</v>
      </c>
      <c r="BP619">
        <v>52236180</v>
      </c>
    </row>
    <row r="620" spans="1:291">
      <c r="A620" t="s">
        <v>2873</v>
      </c>
      <c r="B620" t="s">
        <v>6599</v>
      </c>
      <c r="C620" t="s">
        <v>1018</v>
      </c>
      <c r="E620" t="s">
        <v>2325</v>
      </c>
      <c r="F620" t="s">
        <v>2746</v>
      </c>
      <c r="G620" t="s">
        <v>1021</v>
      </c>
      <c r="H620" t="s">
        <v>2873</v>
      </c>
      <c r="I620">
        <v>2</v>
      </c>
      <c r="J620" t="s">
        <v>2749</v>
      </c>
      <c r="K620">
        <v>52225747</v>
      </c>
      <c r="L620">
        <v>52225748</v>
      </c>
      <c r="M620">
        <v>52228180</v>
      </c>
      <c r="N620">
        <v>52228181</v>
      </c>
      <c r="O620">
        <v>52228184</v>
      </c>
      <c r="P620">
        <v>52228185</v>
      </c>
      <c r="Q620">
        <v>52228186</v>
      </c>
      <c r="R620">
        <v>52228190</v>
      </c>
      <c r="S620">
        <v>52228189</v>
      </c>
      <c r="T620">
        <v>52228191</v>
      </c>
      <c r="U620">
        <v>52228183</v>
      </c>
      <c r="V620">
        <v>52228182</v>
      </c>
      <c r="W620">
        <v>52236182</v>
      </c>
      <c r="X620">
        <v>52232621</v>
      </c>
      <c r="Y620">
        <v>52228187</v>
      </c>
      <c r="Z620">
        <v>52228188</v>
      </c>
      <c r="AA620">
        <v>52236193</v>
      </c>
      <c r="AB620">
        <v>52236194</v>
      </c>
      <c r="AC620">
        <v>52232628</v>
      </c>
      <c r="AD620">
        <v>52236197</v>
      </c>
      <c r="AE620">
        <v>52260253</v>
      </c>
      <c r="AF620">
        <v>52260259</v>
      </c>
      <c r="AG620">
        <v>52260260</v>
      </c>
      <c r="AH620">
        <v>52260267</v>
      </c>
      <c r="AI620">
        <v>52260268</v>
      </c>
      <c r="AJ620">
        <v>52260269</v>
      </c>
      <c r="AK620">
        <v>52260275</v>
      </c>
      <c r="AL620">
        <v>52260276</v>
      </c>
      <c r="AM620">
        <v>52260283</v>
      </c>
      <c r="AN620">
        <v>52260284</v>
      </c>
      <c r="AO620">
        <v>52260289</v>
      </c>
      <c r="AP620">
        <v>52260290</v>
      </c>
      <c r="AQ620">
        <v>52260295</v>
      </c>
      <c r="AR620">
        <v>52260296</v>
      </c>
      <c r="AS620">
        <v>52260301</v>
      </c>
      <c r="AT620">
        <v>52260302</v>
      </c>
      <c r="AU620">
        <v>52260307</v>
      </c>
      <c r="AV620">
        <v>52260308</v>
      </c>
      <c r="AW620">
        <v>52260470</v>
      </c>
      <c r="AX620">
        <v>52260475</v>
      </c>
      <c r="AY620">
        <v>52260476</v>
      </c>
      <c r="AZ620">
        <v>52260477</v>
      </c>
      <c r="BA620">
        <v>52260483</v>
      </c>
      <c r="BB620">
        <v>52260484</v>
      </c>
      <c r="BC620">
        <v>52260485</v>
      </c>
      <c r="BD620">
        <v>52260487</v>
      </c>
      <c r="BE620">
        <v>52260489</v>
      </c>
      <c r="BF620">
        <v>52260493</v>
      </c>
      <c r="BG620">
        <v>52260494</v>
      </c>
      <c r="BH620">
        <v>52260495</v>
      </c>
      <c r="BI620">
        <v>52260499</v>
      </c>
      <c r="BJ620">
        <v>52260500</v>
      </c>
      <c r="BK620">
        <v>52260501</v>
      </c>
      <c r="BL620">
        <v>52260503</v>
      </c>
      <c r="BM620">
        <v>52260505</v>
      </c>
      <c r="BN620">
        <v>52232619</v>
      </c>
      <c r="BO620">
        <v>52232626</v>
      </c>
      <c r="BP620">
        <v>52236180</v>
      </c>
    </row>
    <row r="621" spans="1:291">
      <c r="A621" t="s">
        <v>2875</v>
      </c>
      <c r="B621" t="s">
        <v>6599</v>
      </c>
      <c r="C621" t="s">
        <v>1018</v>
      </c>
      <c r="E621" t="s">
        <v>2325</v>
      </c>
      <c r="F621" t="s">
        <v>2755</v>
      </c>
      <c r="G621" t="s">
        <v>1021</v>
      </c>
      <c r="H621" t="s">
        <v>2875</v>
      </c>
      <c r="I621">
        <v>1</v>
      </c>
      <c r="J621" t="s">
        <v>2751</v>
      </c>
      <c r="K621">
        <v>52225747</v>
      </c>
      <c r="L621">
        <v>52225748</v>
      </c>
      <c r="M621">
        <v>52225749</v>
      </c>
      <c r="N621">
        <v>52225750</v>
      </c>
      <c r="O621">
        <v>52228193</v>
      </c>
      <c r="P621">
        <v>52228195</v>
      </c>
      <c r="Q621">
        <v>52228197</v>
      </c>
      <c r="R621">
        <v>52228180</v>
      </c>
      <c r="S621">
        <v>52228181</v>
      </c>
      <c r="T621">
        <v>52228184</v>
      </c>
      <c r="U621">
        <v>52228185</v>
      </c>
      <c r="V621">
        <v>52228192</v>
      </c>
      <c r="W621">
        <v>52228196</v>
      </c>
      <c r="X621">
        <v>52232861</v>
      </c>
      <c r="Y621">
        <v>52228186</v>
      </c>
      <c r="Z621">
        <v>52228190</v>
      </c>
      <c r="AA621">
        <v>52228194</v>
      </c>
      <c r="AB621">
        <v>52228198</v>
      </c>
      <c r="AC621">
        <v>52228189</v>
      </c>
      <c r="AD621">
        <v>52228191</v>
      </c>
      <c r="AE621">
        <v>52240269</v>
      </c>
      <c r="AF621">
        <v>52228200</v>
      </c>
      <c r="AG621">
        <v>52240271</v>
      </c>
      <c r="AH621">
        <v>52228203</v>
      </c>
      <c r="AI621">
        <v>52228183</v>
      </c>
      <c r="AJ621">
        <v>52228182</v>
      </c>
      <c r="AK621">
        <v>52236182</v>
      </c>
      <c r="AL621">
        <v>52232621</v>
      </c>
      <c r="AM621">
        <v>52228187</v>
      </c>
      <c r="AN621">
        <v>52240278</v>
      </c>
      <c r="AO621">
        <v>52240274</v>
      </c>
      <c r="AP621">
        <v>52240273</v>
      </c>
      <c r="AQ621">
        <v>52240512</v>
      </c>
      <c r="AR621">
        <v>52240514</v>
      </c>
      <c r="AS621">
        <v>52240513</v>
      </c>
      <c r="AT621">
        <v>52240518</v>
      </c>
      <c r="AU621">
        <v>52240520</v>
      </c>
      <c r="AV621">
        <v>52240519</v>
      </c>
      <c r="AW621">
        <v>52240524</v>
      </c>
      <c r="AX621">
        <v>52240526</v>
      </c>
      <c r="AY621">
        <v>52240525</v>
      </c>
      <c r="AZ621">
        <v>52228199</v>
      </c>
      <c r="BA621">
        <v>52228188</v>
      </c>
      <c r="BB621">
        <v>52236193</v>
      </c>
      <c r="BC621">
        <v>52236194</v>
      </c>
      <c r="BD621">
        <v>52232628</v>
      </c>
      <c r="BE621">
        <v>52236197</v>
      </c>
      <c r="BF621">
        <v>52240530</v>
      </c>
      <c r="BG621">
        <v>52240531</v>
      </c>
      <c r="BH621">
        <v>52236199</v>
      </c>
      <c r="BI621">
        <v>52240534</v>
      </c>
      <c r="BJ621">
        <v>52240535</v>
      </c>
      <c r="BK621">
        <v>52236201</v>
      </c>
      <c r="BL621">
        <v>52260253</v>
      </c>
      <c r="BM621">
        <v>52260255</v>
      </c>
      <c r="BN621">
        <v>52260257</v>
      </c>
      <c r="BO621">
        <v>52260258</v>
      </c>
      <c r="BP621">
        <v>52260259</v>
      </c>
      <c r="BQ621">
        <v>52260260</v>
      </c>
      <c r="BR621">
        <v>52260264</v>
      </c>
      <c r="BS621">
        <v>52260267</v>
      </c>
      <c r="BT621">
        <v>52260268</v>
      </c>
      <c r="BU621">
        <v>52260269</v>
      </c>
      <c r="BV621">
        <v>52260270</v>
      </c>
      <c r="BW621">
        <v>52260272</v>
      </c>
      <c r="BX621">
        <v>52260275</v>
      </c>
      <c r="BY621">
        <v>52260276</v>
      </c>
      <c r="BZ621">
        <v>52260277</v>
      </c>
      <c r="CA621">
        <v>52260278</v>
      </c>
      <c r="CB621">
        <v>52260280</v>
      </c>
      <c r="CC621">
        <v>52260283</v>
      </c>
      <c r="CD621">
        <v>52260284</v>
      </c>
      <c r="CE621">
        <v>52260285</v>
      </c>
      <c r="CF621">
        <v>52260287</v>
      </c>
      <c r="CG621">
        <v>52260289</v>
      </c>
      <c r="CH621">
        <v>52260290</v>
      </c>
      <c r="CI621">
        <v>52260295</v>
      </c>
      <c r="CJ621">
        <v>52260296</v>
      </c>
      <c r="CK621">
        <v>52260301</v>
      </c>
      <c r="CL621">
        <v>52260302</v>
      </c>
      <c r="CM621">
        <v>52260307</v>
      </c>
      <c r="CN621">
        <v>52260308</v>
      </c>
      <c r="CO621">
        <v>52260309</v>
      </c>
      <c r="CP621">
        <v>52260310</v>
      </c>
      <c r="CQ621">
        <v>52260311</v>
      </c>
      <c r="CR621">
        <v>52260312</v>
      </c>
      <c r="CS621">
        <v>52260316</v>
      </c>
      <c r="CT621">
        <v>52260317</v>
      </c>
      <c r="CU621">
        <v>52260318</v>
      </c>
      <c r="CV621">
        <v>52260319</v>
      </c>
      <c r="CW621">
        <v>52260323</v>
      </c>
      <c r="CX621">
        <v>52260330</v>
      </c>
      <c r="CY621">
        <v>52260331</v>
      </c>
      <c r="CZ621">
        <v>52260332</v>
      </c>
      <c r="DA621">
        <v>52260333</v>
      </c>
      <c r="DB621">
        <v>52260337</v>
      </c>
      <c r="DC621">
        <v>52260344</v>
      </c>
      <c r="DD621">
        <v>52260345</v>
      </c>
      <c r="DE621">
        <v>52260346</v>
      </c>
      <c r="DF621">
        <v>52260347</v>
      </c>
      <c r="DG621">
        <v>52260351</v>
      </c>
      <c r="DH621">
        <v>52260358</v>
      </c>
      <c r="DI621">
        <v>52260359</v>
      </c>
      <c r="DJ621">
        <v>52260360</v>
      </c>
      <c r="DK621">
        <v>52260361</v>
      </c>
      <c r="DL621">
        <v>52260365</v>
      </c>
      <c r="DM621">
        <v>52260372</v>
      </c>
      <c r="DN621">
        <v>52260373</v>
      </c>
      <c r="DO621">
        <v>52260374</v>
      </c>
      <c r="DP621">
        <v>52260375</v>
      </c>
      <c r="DQ621">
        <v>52260379</v>
      </c>
      <c r="DR621">
        <v>52260386</v>
      </c>
      <c r="DS621">
        <v>52260387</v>
      </c>
      <c r="DT621">
        <v>52260388</v>
      </c>
      <c r="DU621">
        <v>52260389</v>
      </c>
      <c r="DV621">
        <v>52260393</v>
      </c>
      <c r="DW621">
        <v>52260400</v>
      </c>
      <c r="DX621">
        <v>52260401</v>
      </c>
      <c r="DY621">
        <v>52260402</v>
      </c>
      <c r="DZ621">
        <v>52260403</v>
      </c>
      <c r="EA621">
        <v>52260407</v>
      </c>
      <c r="EB621">
        <v>52260414</v>
      </c>
      <c r="EC621">
        <v>52260415</v>
      </c>
      <c r="ED621">
        <v>52260416</v>
      </c>
      <c r="EE621">
        <v>52260417</v>
      </c>
      <c r="EF621">
        <v>52260470</v>
      </c>
      <c r="EG621">
        <v>52260475</v>
      </c>
      <c r="EH621">
        <v>52260476</v>
      </c>
      <c r="EI621">
        <v>52260477</v>
      </c>
      <c r="EJ621">
        <v>52260483</v>
      </c>
      <c r="EK621">
        <v>52260484</v>
      </c>
      <c r="EL621">
        <v>52260485</v>
      </c>
      <c r="EM621">
        <v>52260487</v>
      </c>
      <c r="EN621">
        <v>52260489</v>
      </c>
      <c r="EO621">
        <v>52260493</v>
      </c>
      <c r="EP621">
        <v>52260494</v>
      </c>
      <c r="EQ621">
        <v>52260495</v>
      </c>
      <c r="ER621">
        <v>52260499</v>
      </c>
      <c r="ES621">
        <v>52260500</v>
      </c>
      <c r="ET621">
        <v>52260501</v>
      </c>
      <c r="EU621">
        <v>52260503</v>
      </c>
      <c r="EV621">
        <v>52260505</v>
      </c>
      <c r="EW621">
        <v>52260506</v>
      </c>
      <c r="EX621">
        <v>52260507</v>
      </c>
      <c r="EY621">
        <v>52260508</v>
      </c>
      <c r="EZ621">
        <v>52260515</v>
      </c>
      <c r="FA621">
        <v>52260516</v>
      </c>
      <c r="FB621">
        <v>52260517</v>
      </c>
      <c r="FC621">
        <v>52260518</v>
      </c>
      <c r="FD621">
        <v>52260520</v>
      </c>
      <c r="FE621">
        <v>52260522</v>
      </c>
      <c r="FF621">
        <v>52260524</v>
      </c>
      <c r="FG621">
        <v>52260525</v>
      </c>
      <c r="FH621">
        <v>52260526</v>
      </c>
      <c r="FI621">
        <v>52260533</v>
      </c>
      <c r="FJ621">
        <v>52260534</v>
      </c>
      <c r="FK621">
        <v>52260535</v>
      </c>
      <c r="FL621">
        <v>52260536</v>
      </c>
      <c r="FM621">
        <v>52260538</v>
      </c>
      <c r="FN621">
        <v>52260540</v>
      </c>
      <c r="FO621">
        <v>52260544</v>
      </c>
      <c r="FP621">
        <v>52260545</v>
      </c>
      <c r="FQ621">
        <v>52260548</v>
      </c>
      <c r="FR621">
        <v>52260549</v>
      </c>
      <c r="FS621">
        <v>52260550</v>
      </c>
      <c r="FT621">
        <v>52260553</v>
      </c>
      <c r="FU621">
        <v>52260554</v>
      </c>
      <c r="FV621">
        <v>52260556</v>
      </c>
      <c r="FW621">
        <v>52260559</v>
      </c>
      <c r="FX621">
        <v>52260560</v>
      </c>
      <c r="FY621">
        <v>52260562</v>
      </c>
      <c r="FZ621">
        <v>52260563</v>
      </c>
      <c r="GA621">
        <v>52260569</v>
      </c>
      <c r="GB621">
        <v>52260570</v>
      </c>
      <c r="GC621">
        <v>52260571</v>
      </c>
      <c r="GD621">
        <v>52260573</v>
      </c>
      <c r="GE621">
        <v>52260575</v>
      </c>
      <c r="GF621">
        <v>52260576</v>
      </c>
      <c r="GG621">
        <v>52260577</v>
      </c>
      <c r="GH621">
        <v>52260583</v>
      </c>
      <c r="GI621">
        <v>52260584</v>
      </c>
      <c r="GJ621">
        <v>52260585</v>
      </c>
      <c r="GK621">
        <v>52260587</v>
      </c>
      <c r="GL621">
        <v>52260589</v>
      </c>
      <c r="GM621">
        <v>52260621</v>
      </c>
      <c r="GN621">
        <v>52260622</v>
      </c>
      <c r="GO621">
        <v>52260627</v>
      </c>
      <c r="GP621">
        <v>52260628</v>
      </c>
      <c r="GQ621">
        <v>52260633</v>
      </c>
      <c r="GR621">
        <v>52260634</v>
      </c>
      <c r="GS621">
        <v>52260639</v>
      </c>
      <c r="GT621">
        <v>52260640</v>
      </c>
    </row>
    <row r="622" spans="1:291">
      <c r="A622" t="s">
        <v>2877</v>
      </c>
      <c r="B622" t="s">
        <v>6599</v>
      </c>
      <c r="C622" t="s">
        <v>1018</v>
      </c>
      <c r="E622" t="s">
        <v>2325</v>
      </c>
      <c r="F622" t="s">
        <v>2755</v>
      </c>
      <c r="G622" t="s">
        <v>1021</v>
      </c>
      <c r="H622" t="s">
        <v>2877</v>
      </c>
      <c r="I622">
        <v>1</v>
      </c>
      <c r="J622" t="s">
        <v>2753</v>
      </c>
      <c r="K622">
        <v>52225747</v>
      </c>
      <c r="L622">
        <v>52225748</v>
      </c>
      <c r="M622">
        <v>52225749</v>
      </c>
      <c r="N622">
        <v>52225750</v>
      </c>
      <c r="O622">
        <v>52225751</v>
      </c>
      <c r="P622">
        <v>52225752</v>
      </c>
      <c r="Q622">
        <v>52228193</v>
      </c>
      <c r="R622">
        <v>52228195</v>
      </c>
      <c r="S622">
        <v>52228197</v>
      </c>
      <c r="T622">
        <v>52228180</v>
      </c>
      <c r="U622">
        <v>52228181</v>
      </c>
      <c r="V622">
        <v>52228184</v>
      </c>
      <c r="W622">
        <v>52228185</v>
      </c>
      <c r="X622">
        <v>52228206</v>
      </c>
      <c r="Y622">
        <v>52228207</v>
      </c>
      <c r="Z622">
        <v>52228210</v>
      </c>
      <c r="AA622">
        <v>52228211</v>
      </c>
      <c r="AB622">
        <v>52228192</v>
      </c>
      <c r="AC622">
        <v>52228196</v>
      </c>
      <c r="AD622">
        <v>52232861</v>
      </c>
      <c r="AE622">
        <v>52228186</v>
      </c>
      <c r="AF622">
        <v>52228190</v>
      </c>
      <c r="AG622">
        <v>52228212</v>
      </c>
      <c r="AH622">
        <v>52228216</v>
      </c>
      <c r="AI622">
        <v>52228194</v>
      </c>
      <c r="AJ622">
        <v>52228198</v>
      </c>
      <c r="AK622">
        <v>52228189</v>
      </c>
      <c r="AL622">
        <v>52228191</v>
      </c>
      <c r="AM622">
        <v>52240269</v>
      </c>
      <c r="AN622">
        <v>52228200</v>
      </c>
      <c r="AO622">
        <v>52240271</v>
      </c>
      <c r="AP622">
        <v>52228203</v>
      </c>
      <c r="AQ622">
        <v>52228215</v>
      </c>
      <c r="AR622">
        <v>52228217</v>
      </c>
      <c r="AS622">
        <v>52228183</v>
      </c>
      <c r="AT622">
        <v>52228182</v>
      </c>
      <c r="AU622">
        <v>52236182</v>
      </c>
      <c r="AV622">
        <v>52232621</v>
      </c>
      <c r="AW622">
        <v>52228187</v>
      </c>
      <c r="AX622">
        <v>52240278</v>
      </c>
      <c r="AY622">
        <v>52240274</v>
      </c>
      <c r="AZ622">
        <v>52240273</v>
      </c>
      <c r="BA622">
        <v>52240512</v>
      </c>
      <c r="BB622">
        <v>52240514</v>
      </c>
      <c r="BC622">
        <v>52240513</v>
      </c>
      <c r="BD622">
        <v>52240518</v>
      </c>
      <c r="BE622">
        <v>52240520</v>
      </c>
      <c r="BF622">
        <v>52240519</v>
      </c>
      <c r="BG622">
        <v>52240524</v>
      </c>
      <c r="BH622">
        <v>52240526</v>
      </c>
      <c r="BI622">
        <v>52240525</v>
      </c>
      <c r="BJ622">
        <v>52228199</v>
      </c>
      <c r="BK622">
        <v>52228209</v>
      </c>
      <c r="BL622">
        <v>52228208</v>
      </c>
      <c r="BM622">
        <v>52236180</v>
      </c>
      <c r="BN622">
        <v>52232619</v>
      </c>
      <c r="BO622">
        <v>52228213</v>
      </c>
      <c r="BP622">
        <v>52228188</v>
      </c>
      <c r="BQ622">
        <v>52236193</v>
      </c>
      <c r="BR622">
        <v>52236194</v>
      </c>
      <c r="BS622">
        <v>52232628</v>
      </c>
      <c r="BT622">
        <v>52236197</v>
      </c>
      <c r="BU622">
        <v>52240530</v>
      </c>
      <c r="BV622">
        <v>52240531</v>
      </c>
      <c r="BW622">
        <v>52236199</v>
      </c>
      <c r="BX622">
        <v>52240534</v>
      </c>
      <c r="BY622">
        <v>52240535</v>
      </c>
      <c r="BZ622">
        <v>52236201</v>
      </c>
      <c r="CA622">
        <v>52228214</v>
      </c>
      <c r="CB622">
        <v>52236187</v>
      </c>
      <c r="CC622">
        <v>52236188</v>
      </c>
      <c r="CD622">
        <v>52232626</v>
      </c>
      <c r="CE622">
        <v>52236191</v>
      </c>
      <c r="CF622">
        <v>52252175</v>
      </c>
      <c r="CG622">
        <v>52260253</v>
      </c>
      <c r="CH622">
        <v>52260255</v>
      </c>
      <c r="CI622">
        <v>52260257</v>
      </c>
      <c r="CJ622">
        <v>52260258</v>
      </c>
      <c r="CK622">
        <v>52260259</v>
      </c>
      <c r="CL622">
        <v>52260260</v>
      </c>
      <c r="CM622">
        <v>52260264</v>
      </c>
      <c r="CN622">
        <v>52260267</v>
      </c>
      <c r="CO622">
        <v>52260268</v>
      </c>
      <c r="CP622">
        <v>52260269</v>
      </c>
      <c r="CQ622">
        <v>52260270</v>
      </c>
      <c r="CR622">
        <v>52260272</v>
      </c>
      <c r="CS622">
        <v>52260275</v>
      </c>
      <c r="CT622">
        <v>52260276</v>
      </c>
      <c r="CU622">
        <v>52260277</v>
      </c>
      <c r="CV622">
        <v>52260278</v>
      </c>
      <c r="CW622">
        <v>52260280</v>
      </c>
      <c r="CX622">
        <v>52260283</v>
      </c>
      <c r="CY622">
        <v>52260284</v>
      </c>
      <c r="CZ622">
        <v>52260285</v>
      </c>
      <c r="DA622">
        <v>52260287</v>
      </c>
      <c r="DB622">
        <v>52260289</v>
      </c>
      <c r="DC622">
        <v>52260290</v>
      </c>
      <c r="DD622">
        <v>52260295</v>
      </c>
      <c r="DE622">
        <v>52260296</v>
      </c>
      <c r="DF622">
        <v>52260301</v>
      </c>
      <c r="DG622">
        <v>52260302</v>
      </c>
      <c r="DH622">
        <v>52260307</v>
      </c>
      <c r="DI622">
        <v>52260308</v>
      </c>
      <c r="DJ622">
        <v>52260309</v>
      </c>
      <c r="DK622">
        <v>52260310</v>
      </c>
      <c r="DL622">
        <v>52260311</v>
      </c>
      <c r="DM622">
        <v>52260312</v>
      </c>
      <c r="DN622">
        <v>52260316</v>
      </c>
      <c r="DO622">
        <v>52260317</v>
      </c>
      <c r="DP622">
        <v>52260318</v>
      </c>
      <c r="DQ622">
        <v>52260319</v>
      </c>
      <c r="DR622">
        <v>52260323</v>
      </c>
      <c r="DS622">
        <v>52260330</v>
      </c>
      <c r="DT622">
        <v>52260331</v>
      </c>
      <c r="DU622">
        <v>52260332</v>
      </c>
      <c r="DV622">
        <v>52260333</v>
      </c>
      <c r="DW622">
        <v>52260337</v>
      </c>
      <c r="DX622">
        <v>52260344</v>
      </c>
      <c r="DY622">
        <v>52260345</v>
      </c>
      <c r="DZ622">
        <v>52260346</v>
      </c>
      <c r="EA622">
        <v>52260347</v>
      </c>
      <c r="EB622">
        <v>52260351</v>
      </c>
      <c r="EC622">
        <v>52260358</v>
      </c>
      <c r="ED622">
        <v>52260359</v>
      </c>
      <c r="EE622">
        <v>52260360</v>
      </c>
      <c r="EF622">
        <v>52260361</v>
      </c>
      <c r="EG622">
        <v>52260365</v>
      </c>
      <c r="EH622">
        <v>52260372</v>
      </c>
      <c r="EI622">
        <v>52260373</v>
      </c>
      <c r="EJ622">
        <v>52260374</v>
      </c>
      <c r="EK622">
        <v>52260375</v>
      </c>
      <c r="EL622">
        <v>52260379</v>
      </c>
      <c r="EM622">
        <v>52260386</v>
      </c>
      <c r="EN622">
        <v>52260387</v>
      </c>
      <c r="EO622">
        <v>52260388</v>
      </c>
      <c r="EP622">
        <v>52260389</v>
      </c>
      <c r="EQ622">
        <v>52260393</v>
      </c>
      <c r="ER622">
        <v>52260400</v>
      </c>
      <c r="ES622">
        <v>52260401</v>
      </c>
      <c r="ET622">
        <v>52260402</v>
      </c>
      <c r="EU622">
        <v>52260403</v>
      </c>
      <c r="EV622">
        <v>52260407</v>
      </c>
      <c r="EW622">
        <v>52260414</v>
      </c>
      <c r="EX622">
        <v>52260415</v>
      </c>
      <c r="EY622">
        <v>52260416</v>
      </c>
      <c r="EZ622">
        <v>52260417</v>
      </c>
      <c r="FA622">
        <v>52260643</v>
      </c>
      <c r="FB622">
        <v>52260644</v>
      </c>
      <c r="FC622">
        <v>52260428</v>
      </c>
      <c r="FD622">
        <v>52260429</v>
      </c>
      <c r="FE622">
        <v>52260430</v>
      </c>
      <c r="FF622">
        <v>52260436</v>
      </c>
      <c r="FG622">
        <v>52260437</v>
      </c>
      <c r="FH622">
        <v>52260444</v>
      </c>
      <c r="FI622">
        <v>52260445</v>
      </c>
      <c r="FJ622">
        <v>52260450</v>
      </c>
      <c r="FK622">
        <v>52260451</v>
      </c>
      <c r="FL622">
        <v>52260456</v>
      </c>
      <c r="FM622">
        <v>52260457</v>
      </c>
      <c r="FN622">
        <v>52260462</v>
      </c>
      <c r="FO622">
        <v>52260463</v>
      </c>
      <c r="FP622">
        <v>52260468</v>
      </c>
      <c r="FQ622">
        <v>52260469</v>
      </c>
      <c r="FR622">
        <v>52260470</v>
      </c>
      <c r="FS622">
        <v>52260475</v>
      </c>
      <c r="FT622">
        <v>52260476</v>
      </c>
      <c r="FU622">
        <v>52260477</v>
      </c>
      <c r="FV622">
        <v>52260483</v>
      </c>
      <c r="FW622">
        <v>52260484</v>
      </c>
      <c r="FX622">
        <v>52260485</v>
      </c>
      <c r="FY622">
        <v>52260487</v>
      </c>
      <c r="FZ622">
        <v>52260489</v>
      </c>
      <c r="GA622">
        <v>52260493</v>
      </c>
      <c r="GB622">
        <v>52260494</v>
      </c>
      <c r="GC622">
        <v>52260495</v>
      </c>
      <c r="GD622">
        <v>52260499</v>
      </c>
      <c r="GE622">
        <v>52260500</v>
      </c>
      <c r="GF622">
        <v>52260501</v>
      </c>
      <c r="GG622">
        <v>52260503</v>
      </c>
      <c r="GH622">
        <v>52260505</v>
      </c>
      <c r="GI622">
        <v>52260506</v>
      </c>
      <c r="GJ622">
        <v>52260507</v>
      </c>
      <c r="GK622">
        <v>52260508</v>
      </c>
      <c r="GL622">
        <v>52260515</v>
      </c>
      <c r="GM622">
        <v>52260516</v>
      </c>
      <c r="GN622">
        <v>52260517</v>
      </c>
      <c r="GO622">
        <v>52260518</v>
      </c>
      <c r="GP622">
        <v>52260520</v>
      </c>
      <c r="GQ622">
        <v>52260522</v>
      </c>
      <c r="GR622">
        <v>52260524</v>
      </c>
      <c r="GS622">
        <v>52260525</v>
      </c>
      <c r="GT622">
        <v>52260526</v>
      </c>
      <c r="GU622">
        <v>52260533</v>
      </c>
      <c r="GV622">
        <v>52260534</v>
      </c>
      <c r="GW622">
        <v>52260535</v>
      </c>
      <c r="GX622">
        <v>52260536</v>
      </c>
      <c r="GY622">
        <v>52260538</v>
      </c>
      <c r="GZ622">
        <v>52260540</v>
      </c>
      <c r="HA622">
        <v>52260544</v>
      </c>
      <c r="HB622">
        <v>52260545</v>
      </c>
      <c r="HC622">
        <v>52260548</v>
      </c>
      <c r="HD622">
        <v>52260549</v>
      </c>
      <c r="HE622">
        <v>52260550</v>
      </c>
      <c r="HF622">
        <v>52260553</v>
      </c>
      <c r="HG622">
        <v>52260554</v>
      </c>
      <c r="HH622">
        <v>52260556</v>
      </c>
      <c r="HI622">
        <v>52260559</v>
      </c>
      <c r="HJ622">
        <v>52260560</v>
      </c>
      <c r="HK622">
        <v>52260562</v>
      </c>
      <c r="HL622">
        <v>52260563</v>
      </c>
      <c r="HM622">
        <v>52260569</v>
      </c>
      <c r="HN622">
        <v>52260570</v>
      </c>
      <c r="HO622">
        <v>52260571</v>
      </c>
      <c r="HP622">
        <v>52260573</v>
      </c>
      <c r="HQ622">
        <v>52260575</v>
      </c>
      <c r="HR622">
        <v>52260576</v>
      </c>
      <c r="HS622">
        <v>52260577</v>
      </c>
      <c r="HT622">
        <v>52260583</v>
      </c>
      <c r="HU622">
        <v>52260584</v>
      </c>
      <c r="HV622">
        <v>52260585</v>
      </c>
      <c r="HW622">
        <v>52260587</v>
      </c>
      <c r="HX622">
        <v>52260589</v>
      </c>
      <c r="HY622">
        <v>52260590</v>
      </c>
      <c r="HZ622">
        <v>52260595</v>
      </c>
      <c r="IA622">
        <v>52260596</v>
      </c>
      <c r="IB622">
        <v>52260597</v>
      </c>
      <c r="IC622">
        <v>52260603</v>
      </c>
      <c r="ID622">
        <v>52260604</v>
      </c>
      <c r="IE622">
        <v>52260605</v>
      </c>
      <c r="IF622">
        <v>52260609</v>
      </c>
      <c r="IG622">
        <v>52260610</v>
      </c>
      <c r="IH622">
        <v>52260611</v>
      </c>
      <c r="II622">
        <v>52260615</v>
      </c>
      <c r="IJ622">
        <v>52260616</v>
      </c>
      <c r="IK622">
        <v>52260617</v>
      </c>
      <c r="IL622">
        <v>52260621</v>
      </c>
      <c r="IM622">
        <v>52260622</v>
      </c>
      <c r="IN622">
        <v>52260627</v>
      </c>
      <c r="IO622">
        <v>52260628</v>
      </c>
      <c r="IP622">
        <v>52260633</v>
      </c>
      <c r="IQ622">
        <v>52260634</v>
      </c>
      <c r="IR622">
        <v>52260639</v>
      </c>
      <c r="IS622">
        <v>52260640</v>
      </c>
      <c r="IT622">
        <v>52263078</v>
      </c>
      <c r="IU622">
        <v>52263079</v>
      </c>
      <c r="IV622">
        <v>52263080</v>
      </c>
      <c r="IW622">
        <v>52263081</v>
      </c>
      <c r="IX622">
        <v>52263052</v>
      </c>
      <c r="IY622">
        <v>52263053</v>
      </c>
      <c r="IZ622">
        <v>52263054</v>
      </c>
      <c r="JA622">
        <v>52263055</v>
      </c>
      <c r="JB622">
        <v>52263056</v>
      </c>
      <c r="JC622">
        <v>52263057</v>
      </c>
      <c r="JD622">
        <v>52263058</v>
      </c>
      <c r="JE622">
        <v>52263059</v>
      </c>
      <c r="JF622">
        <v>52263060</v>
      </c>
      <c r="JG622">
        <v>52263061</v>
      </c>
      <c r="JH622">
        <v>52263062</v>
      </c>
      <c r="JI622">
        <v>52263063</v>
      </c>
      <c r="JJ622">
        <v>52263064</v>
      </c>
      <c r="JK622">
        <v>52263065</v>
      </c>
      <c r="JL622">
        <v>52263066</v>
      </c>
      <c r="JM622">
        <v>52263067</v>
      </c>
      <c r="JN622">
        <v>52263068</v>
      </c>
      <c r="JO622">
        <v>52263069</v>
      </c>
      <c r="JP622">
        <v>52263070</v>
      </c>
      <c r="JQ622">
        <v>52263071</v>
      </c>
      <c r="JR622">
        <v>52263072</v>
      </c>
      <c r="JS622">
        <v>52263073</v>
      </c>
      <c r="JT622">
        <v>52263074</v>
      </c>
      <c r="JU622">
        <v>52263075</v>
      </c>
      <c r="JV622">
        <v>52263076</v>
      </c>
      <c r="JW622">
        <v>52263077</v>
      </c>
      <c r="JX622">
        <v>52263082</v>
      </c>
      <c r="JY622">
        <v>52263083</v>
      </c>
      <c r="JZ622">
        <v>52263084</v>
      </c>
      <c r="KA622">
        <v>52263085</v>
      </c>
      <c r="KB622">
        <v>52263086</v>
      </c>
      <c r="KC622">
        <v>52263087</v>
      </c>
      <c r="KD622">
        <v>52263100</v>
      </c>
      <c r="KE622">
        <v>52263113</v>
      </c>
    </row>
    <row r="623" spans="1:291">
      <c r="A623" t="s">
        <v>2879</v>
      </c>
      <c r="B623" t="s">
        <v>6599</v>
      </c>
      <c r="C623" t="s">
        <v>1018</v>
      </c>
      <c r="E623" t="s">
        <v>2325</v>
      </c>
      <c r="F623" t="s">
        <v>2755</v>
      </c>
      <c r="G623" t="s">
        <v>1021</v>
      </c>
      <c r="H623" t="s">
        <v>2879</v>
      </c>
      <c r="I623">
        <v>1</v>
      </c>
      <c r="J623" t="s">
        <v>4998</v>
      </c>
      <c r="K623">
        <v>52225747</v>
      </c>
      <c r="L623">
        <v>52225748</v>
      </c>
      <c r="M623">
        <v>52228180</v>
      </c>
      <c r="N623">
        <v>52228181</v>
      </c>
      <c r="O623">
        <v>52228184</v>
      </c>
      <c r="P623">
        <v>52228185</v>
      </c>
      <c r="Q623">
        <v>52228186</v>
      </c>
      <c r="R623">
        <v>52228190</v>
      </c>
      <c r="S623">
        <v>52228189</v>
      </c>
      <c r="T623">
        <v>52228191</v>
      </c>
      <c r="U623">
        <v>52228183</v>
      </c>
      <c r="V623">
        <v>52228182</v>
      </c>
      <c r="W623">
        <v>52236182</v>
      </c>
      <c r="X623">
        <v>52232621</v>
      </c>
      <c r="Y623">
        <v>52228187</v>
      </c>
      <c r="Z623">
        <v>52228188</v>
      </c>
      <c r="AA623">
        <v>52236193</v>
      </c>
      <c r="AB623">
        <v>52236194</v>
      </c>
      <c r="AC623">
        <v>52232628</v>
      </c>
      <c r="AD623">
        <v>52236197</v>
      </c>
      <c r="AE623">
        <v>52260253</v>
      </c>
      <c r="AF623">
        <v>52260259</v>
      </c>
      <c r="AG623">
        <v>52260260</v>
      </c>
      <c r="AH623">
        <v>52260267</v>
      </c>
      <c r="AI623">
        <v>52260268</v>
      </c>
      <c r="AJ623">
        <v>52260269</v>
      </c>
      <c r="AK623">
        <v>52260275</v>
      </c>
      <c r="AL623">
        <v>52260276</v>
      </c>
      <c r="AM623">
        <v>52260283</v>
      </c>
      <c r="AN623">
        <v>52260284</v>
      </c>
      <c r="AO623">
        <v>52260289</v>
      </c>
      <c r="AP623">
        <v>52260290</v>
      </c>
      <c r="AQ623">
        <v>52260295</v>
      </c>
      <c r="AR623">
        <v>52260296</v>
      </c>
      <c r="AS623">
        <v>52260301</v>
      </c>
      <c r="AT623">
        <v>52260302</v>
      </c>
      <c r="AU623">
        <v>52260307</v>
      </c>
      <c r="AV623">
        <v>52260308</v>
      </c>
      <c r="AW623">
        <v>52260470</v>
      </c>
      <c r="AX623">
        <v>52260475</v>
      </c>
      <c r="AY623">
        <v>52260476</v>
      </c>
      <c r="AZ623">
        <v>52260477</v>
      </c>
      <c r="BA623">
        <v>52260483</v>
      </c>
      <c r="BB623">
        <v>52260484</v>
      </c>
      <c r="BC623">
        <v>52260485</v>
      </c>
      <c r="BD623">
        <v>52260487</v>
      </c>
      <c r="BE623">
        <v>52260489</v>
      </c>
      <c r="BF623">
        <v>52260493</v>
      </c>
      <c r="BG623">
        <v>52260494</v>
      </c>
      <c r="BH623">
        <v>52260495</v>
      </c>
      <c r="BI623">
        <v>52260499</v>
      </c>
      <c r="BJ623">
        <v>52260500</v>
      </c>
      <c r="BK623">
        <v>52260501</v>
      </c>
      <c r="BL623">
        <v>52260503</v>
      </c>
      <c r="BM623">
        <v>52260505</v>
      </c>
    </row>
    <row r="624" spans="1:291">
      <c r="A624" t="s">
        <v>2881</v>
      </c>
      <c r="B624" t="s">
        <v>6599</v>
      </c>
      <c r="C624" t="s">
        <v>1018</v>
      </c>
      <c r="E624" t="s">
        <v>2325</v>
      </c>
      <c r="F624" t="s">
        <v>2755</v>
      </c>
      <c r="G624" t="s">
        <v>1021</v>
      </c>
      <c r="H624" t="s">
        <v>2881</v>
      </c>
      <c r="I624">
        <v>1</v>
      </c>
      <c r="J624" t="s">
        <v>2756</v>
      </c>
      <c r="K624">
        <v>52225747</v>
      </c>
      <c r="L624">
        <v>52225748</v>
      </c>
      <c r="M624">
        <v>52225749</v>
      </c>
      <c r="N624">
        <v>52225750</v>
      </c>
      <c r="O624">
        <v>52225751</v>
      </c>
      <c r="P624">
        <v>52225752</v>
      </c>
      <c r="Q624">
        <v>52228193</v>
      </c>
      <c r="R624">
        <v>52228195</v>
      </c>
      <c r="S624">
        <v>52228197</v>
      </c>
      <c r="T624">
        <v>52228180</v>
      </c>
      <c r="U624">
        <v>52228181</v>
      </c>
      <c r="V624">
        <v>52228184</v>
      </c>
      <c r="W624">
        <v>52228185</v>
      </c>
      <c r="X624">
        <v>52228206</v>
      </c>
      <c r="Y624">
        <v>52228207</v>
      </c>
      <c r="Z624">
        <v>52228210</v>
      </c>
      <c r="AA624">
        <v>52228211</v>
      </c>
      <c r="AB624">
        <v>52228192</v>
      </c>
      <c r="AC624">
        <v>52228196</v>
      </c>
      <c r="AD624">
        <v>52232861</v>
      </c>
      <c r="AE624">
        <v>52228186</v>
      </c>
      <c r="AF624">
        <v>52228190</v>
      </c>
      <c r="AG624">
        <v>52228212</v>
      </c>
      <c r="AH624">
        <v>52228216</v>
      </c>
      <c r="AI624">
        <v>52228194</v>
      </c>
      <c r="AJ624">
        <v>52228198</v>
      </c>
      <c r="AK624">
        <v>52228189</v>
      </c>
      <c r="AL624">
        <v>52228191</v>
      </c>
      <c r="AM624">
        <v>52240269</v>
      </c>
      <c r="AN624">
        <v>52228200</v>
      </c>
      <c r="AO624">
        <v>52240271</v>
      </c>
      <c r="AP624">
        <v>52228203</v>
      </c>
      <c r="AQ624">
        <v>52228215</v>
      </c>
      <c r="AR624">
        <v>52228217</v>
      </c>
      <c r="AS624">
        <v>52228183</v>
      </c>
      <c r="AT624">
        <v>52228182</v>
      </c>
      <c r="AU624">
        <v>52236182</v>
      </c>
      <c r="AV624">
        <v>52232621</v>
      </c>
      <c r="AW624">
        <v>52228187</v>
      </c>
      <c r="AX624">
        <v>52240278</v>
      </c>
      <c r="AY624">
        <v>52240274</v>
      </c>
      <c r="AZ624">
        <v>52240273</v>
      </c>
      <c r="BA624">
        <v>52240512</v>
      </c>
      <c r="BB624">
        <v>52240514</v>
      </c>
      <c r="BC624">
        <v>52240513</v>
      </c>
      <c r="BD624">
        <v>52240518</v>
      </c>
      <c r="BE624">
        <v>52240520</v>
      </c>
      <c r="BF624">
        <v>52240519</v>
      </c>
      <c r="BG624">
        <v>52240524</v>
      </c>
      <c r="BH624">
        <v>52240526</v>
      </c>
      <c r="BI624">
        <v>52240525</v>
      </c>
      <c r="BJ624">
        <v>52228199</v>
      </c>
      <c r="BK624">
        <v>52228209</v>
      </c>
      <c r="BL624">
        <v>52228208</v>
      </c>
      <c r="BM624">
        <v>52236180</v>
      </c>
      <c r="BN624">
        <v>52232619</v>
      </c>
      <c r="BO624">
        <v>52228213</v>
      </c>
      <c r="BP624">
        <v>52228188</v>
      </c>
      <c r="BQ624">
        <v>52236193</v>
      </c>
      <c r="BR624">
        <v>52236194</v>
      </c>
      <c r="BS624">
        <v>52232628</v>
      </c>
      <c r="BT624">
        <v>52236197</v>
      </c>
      <c r="BU624">
        <v>52240530</v>
      </c>
      <c r="BV624">
        <v>52240531</v>
      </c>
      <c r="BW624">
        <v>52236199</v>
      </c>
      <c r="BX624">
        <v>52240534</v>
      </c>
      <c r="BY624">
        <v>52240535</v>
      </c>
      <c r="BZ624">
        <v>52236201</v>
      </c>
      <c r="CA624">
        <v>52228214</v>
      </c>
      <c r="CB624">
        <v>52236187</v>
      </c>
      <c r="CC624">
        <v>52236188</v>
      </c>
      <c r="CD624">
        <v>52232626</v>
      </c>
      <c r="CE624">
        <v>52236191</v>
      </c>
      <c r="CF624">
        <v>52252175</v>
      </c>
      <c r="CG624">
        <v>52260253</v>
      </c>
      <c r="CH624">
        <v>52260255</v>
      </c>
      <c r="CI624">
        <v>52260257</v>
      </c>
      <c r="CJ624">
        <v>52260258</v>
      </c>
      <c r="CK624">
        <v>52260259</v>
      </c>
      <c r="CL624">
        <v>52260260</v>
      </c>
      <c r="CM624">
        <v>52260264</v>
      </c>
      <c r="CN624">
        <v>52260267</v>
      </c>
      <c r="CO624">
        <v>52260268</v>
      </c>
      <c r="CP624">
        <v>52260269</v>
      </c>
      <c r="CQ624">
        <v>52260270</v>
      </c>
      <c r="CR624">
        <v>52260272</v>
      </c>
      <c r="CS624">
        <v>52260275</v>
      </c>
      <c r="CT624">
        <v>52260276</v>
      </c>
      <c r="CU624">
        <v>52260277</v>
      </c>
      <c r="CV624">
        <v>52260278</v>
      </c>
      <c r="CW624">
        <v>52260280</v>
      </c>
      <c r="CX624">
        <v>52260283</v>
      </c>
      <c r="CY624">
        <v>52260284</v>
      </c>
      <c r="CZ624">
        <v>52260285</v>
      </c>
      <c r="DA624">
        <v>52260287</v>
      </c>
      <c r="DB624">
        <v>52260289</v>
      </c>
      <c r="DC624">
        <v>52260290</v>
      </c>
      <c r="DD624">
        <v>52260295</v>
      </c>
      <c r="DE624">
        <v>52260296</v>
      </c>
      <c r="DF624">
        <v>52260301</v>
      </c>
      <c r="DG624">
        <v>52260302</v>
      </c>
      <c r="DH624">
        <v>52260307</v>
      </c>
      <c r="DI624">
        <v>52260308</v>
      </c>
      <c r="DJ624">
        <v>52260309</v>
      </c>
      <c r="DK624">
        <v>52260310</v>
      </c>
      <c r="DL624">
        <v>52260311</v>
      </c>
      <c r="DM624">
        <v>52260312</v>
      </c>
      <c r="DN624">
        <v>52260316</v>
      </c>
      <c r="DO624">
        <v>52260317</v>
      </c>
      <c r="DP624">
        <v>52260318</v>
      </c>
      <c r="DQ624">
        <v>52260319</v>
      </c>
      <c r="DR624">
        <v>52260323</v>
      </c>
      <c r="DS624">
        <v>52260330</v>
      </c>
      <c r="DT624">
        <v>52260331</v>
      </c>
      <c r="DU624">
        <v>52260332</v>
      </c>
      <c r="DV624">
        <v>52260333</v>
      </c>
      <c r="DW624">
        <v>52260337</v>
      </c>
      <c r="DX624">
        <v>52260344</v>
      </c>
      <c r="DY624">
        <v>52260345</v>
      </c>
      <c r="DZ624">
        <v>52260346</v>
      </c>
      <c r="EA624">
        <v>52260347</v>
      </c>
      <c r="EB624">
        <v>52260351</v>
      </c>
      <c r="EC624">
        <v>52260358</v>
      </c>
      <c r="ED624">
        <v>52260359</v>
      </c>
      <c r="EE624">
        <v>52260360</v>
      </c>
      <c r="EF624">
        <v>52260361</v>
      </c>
      <c r="EG624">
        <v>52260365</v>
      </c>
      <c r="EH624">
        <v>52260372</v>
      </c>
      <c r="EI624">
        <v>52260373</v>
      </c>
      <c r="EJ624">
        <v>52260374</v>
      </c>
      <c r="EK624">
        <v>52260375</v>
      </c>
      <c r="EL624">
        <v>52260379</v>
      </c>
      <c r="EM624">
        <v>52260386</v>
      </c>
      <c r="EN624">
        <v>52260387</v>
      </c>
      <c r="EO624">
        <v>52260388</v>
      </c>
      <c r="EP624">
        <v>52260389</v>
      </c>
      <c r="EQ624">
        <v>52260393</v>
      </c>
      <c r="ER624">
        <v>52260400</v>
      </c>
      <c r="ES624">
        <v>52260401</v>
      </c>
      <c r="ET624">
        <v>52260402</v>
      </c>
      <c r="EU624">
        <v>52260403</v>
      </c>
      <c r="EV624">
        <v>52260407</v>
      </c>
      <c r="EW624">
        <v>52260414</v>
      </c>
      <c r="EX624">
        <v>52260415</v>
      </c>
      <c r="EY624">
        <v>52260416</v>
      </c>
      <c r="EZ624">
        <v>52260417</v>
      </c>
      <c r="FA624">
        <v>52260643</v>
      </c>
      <c r="FB624">
        <v>52260644</v>
      </c>
      <c r="FC624">
        <v>52260428</v>
      </c>
      <c r="FD624">
        <v>52260429</v>
      </c>
      <c r="FE624">
        <v>52260430</v>
      </c>
      <c r="FF624">
        <v>52260436</v>
      </c>
      <c r="FG624">
        <v>52260437</v>
      </c>
      <c r="FH624">
        <v>52260444</v>
      </c>
      <c r="FI624">
        <v>52260445</v>
      </c>
      <c r="FJ624">
        <v>52260450</v>
      </c>
      <c r="FK624">
        <v>52260451</v>
      </c>
      <c r="FL624">
        <v>52260456</v>
      </c>
      <c r="FM624">
        <v>52260457</v>
      </c>
      <c r="FN624">
        <v>52260462</v>
      </c>
      <c r="FO624">
        <v>52260463</v>
      </c>
      <c r="FP624">
        <v>52260468</v>
      </c>
      <c r="FQ624">
        <v>52260469</v>
      </c>
      <c r="FR624">
        <v>52260470</v>
      </c>
      <c r="FS624">
        <v>52260475</v>
      </c>
      <c r="FT624">
        <v>52260476</v>
      </c>
      <c r="FU624">
        <v>52260477</v>
      </c>
      <c r="FV624">
        <v>52260483</v>
      </c>
      <c r="FW624">
        <v>52260484</v>
      </c>
      <c r="FX624">
        <v>52260485</v>
      </c>
      <c r="FY624">
        <v>52260487</v>
      </c>
      <c r="FZ624">
        <v>52260489</v>
      </c>
      <c r="GA624">
        <v>52260493</v>
      </c>
      <c r="GB624">
        <v>52260494</v>
      </c>
      <c r="GC624">
        <v>52260495</v>
      </c>
      <c r="GD624">
        <v>52260499</v>
      </c>
      <c r="GE624">
        <v>52260500</v>
      </c>
      <c r="GF624">
        <v>52260501</v>
      </c>
      <c r="GG624">
        <v>52260503</v>
      </c>
      <c r="GH624">
        <v>52260505</v>
      </c>
      <c r="GI624">
        <v>52260506</v>
      </c>
      <c r="GJ624">
        <v>52260507</v>
      </c>
      <c r="GK624">
        <v>52260508</v>
      </c>
      <c r="GL624">
        <v>52260515</v>
      </c>
      <c r="GM624">
        <v>52260516</v>
      </c>
      <c r="GN624">
        <v>52260517</v>
      </c>
      <c r="GO624">
        <v>52260518</v>
      </c>
      <c r="GP624">
        <v>52260520</v>
      </c>
      <c r="GQ624">
        <v>52260522</v>
      </c>
      <c r="GR624">
        <v>52260524</v>
      </c>
      <c r="GS624">
        <v>52260525</v>
      </c>
      <c r="GT624">
        <v>52260526</v>
      </c>
      <c r="GU624">
        <v>52260533</v>
      </c>
      <c r="GV624">
        <v>52260534</v>
      </c>
      <c r="GW624">
        <v>52260535</v>
      </c>
      <c r="GX624">
        <v>52260536</v>
      </c>
      <c r="GY624">
        <v>52260538</v>
      </c>
      <c r="GZ624">
        <v>52260540</v>
      </c>
      <c r="HA624">
        <v>52260544</v>
      </c>
      <c r="HB624">
        <v>52260545</v>
      </c>
      <c r="HC624">
        <v>52260548</v>
      </c>
      <c r="HD624">
        <v>52260549</v>
      </c>
      <c r="HE624">
        <v>52260550</v>
      </c>
      <c r="HF624">
        <v>52260553</v>
      </c>
      <c r="HG624">
        <v>52260554</v>
      </c>
      <c r="HH624">
        <v>52260556</v>
      </c>
      <c r="HI624">
        <v>52260559</v>
      </c>
      <c r="HJ624">
        <v>52260560</v>
      </c>
      <c r="HK624">
        <v>52260562</v>
      </c>
      <c r="HL624">
        <v>52260563</v>
      </c>
      <c r="HM624">
        <v>52260569</v>
      </c>
      <c r="HN624">
        <v>52260570</v>
      </c>
      <c r="HO624">
        <v>52260571</v>
      </c>
      <c r="HP624">
        <v>52260573</v>
      </c>
      <c r="HQ624">
        <v>52260575</v>
      </c>
      <c r="HR624">
        <v>52260576</v>
      </c>
      <c r="HS624">
        <v>52260577</v>
      </c>
      <c r="HT624">
        <v>52260583</v>
      </c>
      <c r="HU624">
        <v>52260584</v>
      </c>
      <c r="HV624">
        <v>52260585</v>
      </c>
      <c r="HW624">
        <v>52260587</v>
      </c>
      <c r="HX624">
        <v>52260589</v>
      </c>
      <c r="HY624">
        <v>52260590</v>
      </c>
      <c r="HZ624">
        <v>52260595</v>
      </c>
      <c r="IA624">
        <v>52260596</v>
      </c>
      <c r="IB624">
        <v>52260597</v>
      </c>
      <c r="IC624">
        <v>52260603</v>
      </c>
      <c r="ID624">
        <v>52260604</v>
      </c>
      <c r="IE624">
        <v>52260605</v>
      </c>
      <c r="IF624">
        <v>52260609</v>
      </c>
      <c r="IG624">
        <v>52260610</v>
      </c>
      <c r="IH624">
        <v>52260611</v>
      </c>
      <c r="II624">
        <v>52260615</v>
      </c>
      <c r="IJ624">
        <v>52260616</v>
      </c>
      <c r="IK624">
        <v>52260617</v>
      </c>
      <c r="IL624">
        <v>52260621</v>
      </c>
      <c r="IM624">
        <v>52260622</v>
      </c>
      <c r="IN624">
        <v>52260627</v>
      </c>
      <c r="IO624">
        <v>52260628</v>
      </c>
      <c r="IP624">
        <v>52260633</v>
      </c>
      <c r="IQ624">
        <v>52260634</v>
      </c>
      <c r="IR624">
        <v>52260639</v>
      </c>
      <c r="IS624">
        <v>52260640</v>
      </c>
      <c r="IT624">
        <v>52263078</v>
      </c>
      <c r="IU624">
        <v>52263079</v>
      </c>
      <c r="IV624">
        <v>52263080</v>
      </c>
      <c r="IW624">
        <v>52263081</v>
      </c>
      <c r="IX624">
        <v>52263052</v>
      </c>
      <c r="IY624">
        <v>52263053</v>
      </c>
      <c r="IZ624">
        <v>52263054</v>
      </c>
      <c r="JA624">
        <v>52263055</v>
      </c>
      <c r="JB624">
        <v>52263056</v>
      </c>
      <c r="JC624">
        <v>52263057</v>
      </c>
      <c r="JD624">
        <v>52263058</v>
      </c>
      <c r="JE624">
        <v>52263059</v>
      </c>
      <c r="JF624">
        <v>52263060</v>
      </c>
      <c r="JG624">
        <v>52263061</v>
      </c>
      <c r="JH624">
        <v>52263062</v>
      </c>
      <c r="JI624">
        <v>52263063</v>
      </c>
      <c r="JJ624">
        <v>52263064</v>
      </c>
      <c r="JK624">
        <v>52263065</v>
      </c>
      <c r="JL624">
        <v>52263066</v>
      </c>
      <c r="JM624">
        <v>52263067</v>
      </c>
      <c r="JN624">
        <v>52263068</v>
      </c>
      <c r="JO624">
        <v>52263069</v>
      </c>
      <c r="JP624">
        <v>52263070</v>
      </c>
      <c r="JQ624">
        <v>52263071</v>
      </c>
      <c r="JR624">
        <v>52263072</v>
      </c>
      <c r="JS624">
        <v>52263073</v>
      </c>
      <c r="JT624">
        <v>52263074</v>
      </c>
      <c r="JU624">
        <v>52263075</v>
      </c>
      <c r="JV624">
        <v>52263076</v>
      </c>
      <c r="JW624">
        <v>52263077</v>
      </c>
      <c r="JX624">
        <v>52263082</v>
      </c>
      <c r="JY624">
        <v>52263083</v>
      </c>
      <c r="JZ624">
        <v>52263084</v>
      </c>
      <c r="KA624">
        <v>52263085</v>
      </c>
      <c r="KB624">
        <v>52263086</v>
      </c>
      <c r="KC624">
        <v>52263087</v>
      </c>
      <c r="KD624">
        <v>52263100</v>
      </c>
      <c r="KE624">
        <v>52263113</v>
      </c>
    </row>
    <row r="625" spans="1:291">
      <c r="A625" t="s">
        <v>2883</v>
      </c>
      <c r="B625" t="s">
        <v>6599</v>
      </c>
      <c r="C625" t="s">
        <v>1018</v>
      </c>
      <c r="E625" t="s">
        <v>2325</v>
      </c>
      <c r="F625" t="s">
        <v>2755</v>
      </c>
      <c r="G625" t="s">
        <v>1021</v>
      </c>
      <c r="H625" t="s">
        <v>2883</v>
      </c>
      <c r="I625">
        <v>1</v>
      </c>
      <c r="J625" t="s">
        <v>2758</v>
      </c>
      <c r="K625">
        <v>52225751</v>
      </c>
      <c r="L625">
        <v>52225752</v>
      </c>
      <c r="M625">
        <v>52228206</v>
      </c>
      <c r="N625">
        <v>52228207</v>
      </c>
      <c r="O625">
        <v>52228210</v>
      </c>
      <c r="P625">
        <v>52228211</v>
      </c>
      <c r="Q625">
        <v>52228212</v>
      </c>
      <c r="R625">
        <v>52228216</v>
      </c>
      <c r="S625">
        <v>52228215</v>
      </c>
      <c r="T625">
        <v>52228217</v>
      </c>
      <c r="U625">
        <v>52228209</v>
      </c>
      <c r="V625">
        <v>52228208</v>
      </c>
      <c r="W625">
        <v>52236180</v>
      </c>
      <c r="X625">
        <v>52232619</v>
      </c>
      <c r="Y625">
        <v>52228213</v>
      </c>
      <c r="Z625">
        <v>52228214</v>
      </c>
      <c r="AA625">
        <v>52236187</v>
      </c>
      <c r="AB625">
        <v>52236188</v>
      </c>
      <c r="AC625">
        <v>52232626</v>
      </c>
      <c r="AD625">
        <v>52236191</v>
      </c>
      <c r="AE625">
        <v>52252175</v>
      </c>
      <c r="AF625">
        <v>52260643</v>
      </c>
      <c r="AG625">
        <v>52260644</v>
      </c>
      <c r="AH625">
        <v>52260428</v>
      </c>
      <c r="AI625">
        <v>52260429</v>
      </c>
      <c r="AJ625">
        <v>52260430</v>
      </c>
      <c r="AK625">
        <v>52260436</v>
      </c>
      <c r="AL625">
        <v>52260437</v>
      </c>
      <c r="AM625">
        <v>52260444</v>
      </c>
      <c r="AN625">
        <v>52260445</v>
      </c>
      <c r="AO625">
        <v>52260450</v>
      </c>
      <c r="AP625">
        <v>52260451</v>
      </c>
      <c r="AQ625">
        <v>52260456</v>
      </c>
      <c r="AR625">
        <v>52260457</v>
      </c>
      <c r="AS625">
        <v>52260462</v>
      </c>
      <c r="AT625">
        <v>52260463</v>
      </c>
      <c r="AU625">
        <v>52260468</v>
      </c>
      <c r="AV625">
        <v>52260469</v>
      </c>
      <c r="AW625">
        <v>52260590</v>
      </c>
      <c r="AX625">
        <v>52260595</v>
      </c>
      <c r="AY625">
        <v>52260596</v>
      </c>
      <c r="AZ625">
        <v>52260597</v>
      </c>
      <c r="BA625">
        <v>52260603</v>
      </c>
      <c r="BB625">
        <v>52260604</v>
      </c>
      <c r="BC625">
        <v>52260605</v>
      </c>
      <c r="BD625">
        <v>52260609</v>
      </c>
      <c r="BE625">
        <v>52260610</v>
      </c>
      <c r="BF625">
        <v>52260611</v>
      </c>
      <c r="BG625">
        <v>52260615</v>
      </c>
      <c r="BH625">
        <v>52260616</v>
      </c>
      <c r="BI625">
        <v>52260617</v>
      </c>
    </row>
    <row r="626" spans="1:291">
      <c r="A626" t="s">
        <v>2885</v>
      </c>
      <c r="B626" t="s">
        <v>6599</v>
      </c>
      <c r="C626" t="s">
        <v>1018</v>
      </c>
      <c r="E626" t="s">
        <v>2325</v>
      </c>
      <c r="F626" t="s">
        <v>2755</v>
      </c>
      <c r="G626" t="s">
        <v>1021</v>
      </c>
      <c r="H626" t="s">
        <v>2885</v>
      </c>
      <c r="I626">
        <v>1</v>
      </c>
      <c r="J626" t="s">
        <v>2760</v>
      </c>
      <c r="K626">
        <v>52225749</v>
      </c>
      <c r="L626">
        <v>52225750</v>
      </c>
      <c r="M626">
        <v>52228193</v>
      </c>
      <c r="N626">
        <v>52228195</v>
      </c>
      <c r="O626">
        <v>52228197</v>
      </c>
      <c r="P626">
        <v>52228192</v>
      </c>
      <c r="Q626">
        <v>52228196</v>
      </c>
      <c r="R626">
        <v>52232861</v>
      </c>
      <c r="S626">
        <v>52228194</v>
      </c>
      <c r="T626">
        <v>52228198</v>
      </c>
      <c r="U626">
        <v>52240269</v>
      </c>
      <c r="V626">
        <v>52228200</v>
      </c>
      <c r="W626">
        <v>52240271</v>
      </c>
      <c r="X626">
        <v>52228203</v>
      </c>
      <c r="Y626">
        <v>52240278</v>
      </c>
      <c r="Z626">
        <v>52240274</v>
      </c>
      <c r="AA626">
        <v>52240273</v>
      </c>
      <c r="AB626">
        <v>52240512</v>
      </c>
      <c r="AC626">
        <v>52240514</v>
      </c>
      <c r="AD626">
        <v>52240513</v>
      </c>
      <c r="AE626">
        <v>52240518</v>
      </c>
      <c r="AF626">
        <v>52240520</v>
      </c>
      <c r="AG626">
        <v>52240519</v>
      </c>
      <c r="AH626">
        <v>52240524</v>
      </c>
      <c r="AI626">
        <v>52240526</v>
      </c>
      <c r="AJ626">
        <v>52240525</v>
      </c>
      <c r="AK626">
        <v>52228199</v>
      </c>
      <c r="AL626">
        <v>52240530</v>
      </c>
      <c r="AM626">
        <v>52240531</v>
      </c>
      <c r="AN626">
        <v>52236199</v>
      </c>
      <c r="AO626">
        <v>52240534</v>
      </c>
      <c r="AP626">
        <v>52240535</v>
      </c>
      <c r="AQ626">
        <v>52236201</v>
      </c>
      <c r="AR626">
        <v>52260255</v>
      </c>
      <c r="AS626">
        <v>52260257</v>
      </c>
      <c r="AT626">
        <v>52260258</v>
      </c>
      <c r="AU626">
        <v>52260264</v>
      </c>
      <c r="AV626">
        <v>52260270</v>
      </c>
      <c r="AW626">
        <v>52260272</v>
      </c>
      <c r="AX626">
        <v>52260277</v>
      </c>
      <c r="AY626">
        <v>52260278</v>
      </c>
      <c r="AZ626">
        <v>52260280</v>
      </c>
      <c r="BA626">
        <v>52260285</v>
      </c>
      <c r="BB626">
        <v>52260287</v>
      </c>
      <c r="BC626">
        <v>52260309</v>
      </c>
      <c r="BD626">
        <v>52260310</v>
      </c>
      <c r="BE626">
        <v>52260311</v>
      </c>
      <c r="BF626">
        <v>52260312</v>
      </c>
      <c r="BG626">
        <v>52260316</v>
      </c>
      <c r="BH626">
        <v>52260317</v>
      </c>
      <c r="BI626">
        <v>52260318</v>
      </c>
      <c r="BJ626">
        <v>52260319</v>
      </c>
      <c r="BK626">
        <v>52260323</v>
      </c>
      <c r="BL626">
        <v>52260330</v>
      </c>
      <c r="BM626">
        <v>52260331</v>
      </c>
      <c r="BN626">
        <v>52260332</v>
      </c>
      <c r="BO626">
        <v>52260333</v>
      </c>
      <c r="BP626">
        <v>52260337</v>
      </c>
      <c r="BQ626">
        <v>52260344</v>
      </c>
      <c r="BR626">
        <v>52260345</v>
      </c>
      <c r="BS626">
        <v>52260346</v>
      </c>
      <c r="BT626">
        <v>52260347</v>
      </c>
      <c r="BU626">
        <v>52260351</v>
      </c>
      <c r="BV626">
        <v>52260358</v>
      </c>
      <c r="BW626">
        <v>52260359</v>
      </c>
      <c r="BX626">
        <v>52260360</v>
      </c>
      <c r="BY626">
        <v>52260361</v>
      </c>
      <c r="BZ626">
        <v>52260365</v>
      </c>
      <c r="CA626">
        <v>52260372</v>
      </c>
      <c r="CB626">
        <v>52260373</v>
      </c>
      <c r="CC626">
        <v>52260374</v>
      </c>
      <c r="CD626">
        <v>52260375</v>
      </c>
      <c r="CE626">
        <v>52260379</v>
      </c>
      <c r="CF626">
        <v>52260386</v>
      </c>
      <c r="CG626">
        <v>52260387</v>
      </c>
      <c r="CH626">
        <v>52260388</v>
      </c>
      <c r="CI626">
        <v>52260389</v>
      </c>
      <c r="CJ626">
        <v>52260393</v>
      </c>
      <c r="CK626">
        <v>52260400</v>
      </c>
      <c r="CL626">
        <v>52260401</v>
      </c>
      <c r="CM626">
        <v>52260402</v>
      </c>
      <c r="CN626">
        <v>52260403</v>
      </c>
      <c r="CO626">
        <v>52260407</v>
      </c>
      <c r="CP626">
        <v>52260414</v>
      </c>
      <c r="CQ626">
        <v>52260415</v>
      </c>
      <c r="CR626">
        <v>52260416</v>
      </c>
      <c r="CS626">
        <v>52260417</v>
      </c>
      <c r="CT626">
        <v>52260506</v>
      </c>
      <c r="CU626">
        <v>52260507</v>
      </c>
      <c r="CV626">
        <v>52260508</v>
      </c>
      <c r="CW626">
        <v>52260515</v>
      </c>
      <c r="CX626">
        <v>52260516</v>
      </c>
      <c r="CY626">
        <v>52260517</v>
      </c>
      <c r="CZ626">
        <v>52260518</v>
      </c>
      <c r="DA626">
        <v>52260520</v>
      </c>
      <c r="DB626">
        <v>52260522</v>
      </c>
      <c r="DC626">
        <v>52260524</v>
      </c>
      <c r="DD626">
        <v>52260525</v>
      </c>
      <c r="DE626">
        <v>52260526</v>
      </c>
      <c r="DF626">
        <v>52260533</v>
      </c>
      <c r="DG626">
        <v>52260534</v>
      </c>
      <c r="DH626">
        <v>52260535</v>
      </c>
      <c r="DI626">
        <v>52260536</v>
      </c>
      <c r="DJ626">
        <v>52260538</v>
      </c>
      <c r="DK626">
        <v>52260540</v>
      </c>
      <c r="DL626">
        <v>52260544</v>
      </c>
      <c r="DM626">
        <v>52260545</v>
      </c>
      <c r="DN626">
        <v>52260548</v>
      </c>
      <c r="DO626">
        <v>52260549</v>
      </c>
      <c r="DP626">
        <v>52260550</v>
      </c>
      <c r="DQ626">
        <v>52260553</v>
      </c>
      <c r="DR626">
        <v>52260554</v>
      </c>
      <c r="DS626">
        <v>52260556</v>
      </c>
      <c r="DT626">
        <v>52260559</v>
      </c>
      <c r="DU626">
        <v>52260560</v>
      </c>
      <c r="DV626">
        <v>52260562</v>
      </c>
      <c r="DW626">
        <v>52260563</v>
      </c>
      <c r="DX626">
        <v>52260569</v>
      </c>
      <c r="DY626">
        <v>52260570</v>
      </c>
      <c r="DZ626">
        <v>52260571</v>
      </c>
      <c r="EA626">
        <v>52260573</v>
      </c>
      <c r="EB626">
        <v>52260575</v>
      </c>
      <c r="EC626">
        <v>52260576</v>
      </c>
      <c r="ED626">
        <v>52260577</v>
      </c>
      <c r="EE626">
        <v>52260583</v>
      </c>
      <c r="EF626">
        <v>52260584</v>
      </c>
      <c r="EG626">
        <v>52260585</v>
      </c>
      <c r="EH626">
        <v>52260587</v>
      </c>
      <c r="EI626">
        <v>52260589</v>
      </c>
      <c r="EJ626">
        <v>52260621</v>
      </c>
      <c r="EK626">
        <v>52260622</v>
      </c>
      <c r="EL626">
        <v>52260627</v>
      </c>
      <c r="EM626">
        <v>52260628</v>
      </c>
      <c r="EN626">
        <v>52260633</v>
      </c>
      <c r="EO626">
        <v>52260634</v>
      </c>
      <c r="EP626">
        <v>52260639</v>
      </c>
      <c r="EQ626">
        <v>52260640</v>
      </c>
    </row>
    <row r="627" spans="1:291">
      <c r="A627" t="s">
        <v>2887</v>
      </c>
      <c r="B627" t="s">
        <v>6599</v>
      </c>
      <c r="C627" t="s">
        <v>1018</v>
      </c>
      <c r="E627" t="s">
        <v>2325</v>
      </c>
      <c r="F627" t="s">
        <v>2755</v>
      </c>
      <c r="G627" t="s">
        <v>1021</v>
      </c>
      <c r="H627" t="s">
        <v>2887</v>
      </c>
      <c r="I627">
        <v>1</v>
      </c>
      <c r="J627" t="s">
        <v>2762</v>
      </c>
      <c r="K627">
        <v>52225747</v>
      </c>
      <c r="L627">
        <v>52225748</v>
      </c>
      <c r="M627">
        <v>52225749</v>
      </c>
      <c r="N627">
        <v>52225750</v>
      </c>
      <c r="O627">
        <v>52225751</v>
      </c>
      <c r="P627">
        <v>52225752</v>
      </c>
      <c r="Q627">
        <v>52228193</v>
      </c>
      <c r="R627">
        <v>52228195</v>
      </c>
      <c r="S627">
        <v>52228197</v>
      </c>
      <c r="T627">
        <v>52228180</v>
      </c>
      <c r="U627">
        <v>52228181</v>
      </c>
      <c r="V627">
        <v>52228184</v>
      </c>
      <c r="W627">
        <v>52228185</v>
      </c>
      <c r="X627">
        <v>52228206</v>
      </c>
      <c r="Y627">
        <v>52228207</v>
      </c>
      <c r="Z627">
        <v>52228210</v>
      </c>
      <c r="AA627">
        <v>52228211</v>
      </c>
      <c r="AB627">
        <v>52228192</v>
      </c>
      <c r="AC627">
        <v>52228196</v>
      </c>
      <c r="AD627">
        <v>52232861</v>
      </c>
      <c r="AE627">
        <v>52228186</v>
      </c>
      <c r="AF627">
        <v>52228190</v>
      </c>
      <c r="AG627">
        <v>52228212</v>
      </c>
      <c r="AH627">
        <v>52228216</v>
      </c>
      <c r="AI627">
        <v>52228194</v>
      </c>
      <c r="AJ627">
        <v>52228198</v>
      </c>
      <c r="AK627">
        <v>52228189</v>
      </c>
      <c r="AL627">
        <v>52228191</v>
      </c>
      <c r="AM627">
        <v>52240269</v>
      </c>
      <c r="AN627">
        <v>52228200</v>
      </c>
      <c r="AO627">
        <v>52240271</v>
      </c>
      <c r="AP627">
        <v>52228203</v>
      </c>
      <c r="AQ627">
        <v>52228215</v>
      </c>
      <c r="AR627">
        <v>52228217</v>
      </c>
      <c r="AS627">
        <v>52228183</v>
      </c>
      <c r="AT627">
        <v>52228182</v>
      </c>
      <c r="AU627">
        <v>52236182</v>
      </c>
      <c r="AV627">
        <v>52232621</v>
      </c>
      <c r="AW627">
        <v>52228187</v>
      </c>
      <c r="AX627">
        <v>52240278</v>
      </c>
      <c r="AY627">
        <v>52240274</v>
      </c>
      <c r="AZ627">
        <v>52240273</v>
      </c>
      <c r="BA627">
        <v>52240512</v>
      </c>
      <c r="BB627">
        <v>52240514</v>
      </c>
      <c r="BC627">
        <v>52240513</v>
      </c>
      <c r="BD627">
        <v>52240518</v>
      </c>
      <c r="BE627">
        <v>52240520</v>
      </c>
      <c r="BF627">
        <v>52240519</v>
      </c>
      <c r="BG627">
        <v>52240524</v>
      </c>
      <c r="BH627">
        <v>52240526</v>
      </c>
      <c r="BI627">
        <v>52240525</v>
      </c>
      <c r="BJ627">
        <v>52228199</v>
      </c>
      <c r="BK627">
        <v>52228209</v>
      </c>
      <c r="BL627">
        <v>52228208</v>
      </c>
      <c r="BM627">
        <v>52236180</v>
      </c>
      <c r="BN627">
        <v>52232619</v>
      </c>
      <c r="BO627">
        <v>52228213</v>
      </c>
      <c r="BP627">
        <v>52228188</v>
      </c>
      <c r="BQ627">
        <v>52236193</v>
      </c>
      <c r="BR627">
        <v>52236194</v>
      </c>
      <c r="BS627">
        <v>52232628</v>
      </c>
      <c r="BT627">
        <v>52236197</v>
      </c>
      <c r="BU627">
        <v>52240530</v>
      </c>
      <c r="BV627">
        <v>52240531</v>
      </c>
      <c r="BW627">
        <v>52236199</v>
      </c>
      <c r="BX627">
        <v>52240534</v>
      </c>
      <c r="BY627">
        <v>52240535</v>
      </c>
      <c r="BZ627">
        <v>52236201</v>
      </c>
      <c r="CA627">
        <v>52228214</v>
      </c>
      <c r="CB627">
        <v>52236187</v>
      </c>
      <c r="CC627">
        <v>52236188</v>
      </c>
      <c r="CD627">
        <v>52232626</v>
      </c>
      <c r="CE627">
        <v>52236191</v>
      </c>
      <c r="CF627">
        <v>52252175</v>
      </c>
      <c r="CG627">
        <v>52260253</v>
      </c>
      <c r="CH627">
        <v>52260255</v>
      </c>
      <c r="CI627">
        <v>52260257</v>
      </c>
      <c r="CJ627">
        <v>52260258</v>
      </c>
      <c r="CK627">
        <v>52260259</v>
      </c>
      <c r="CL627">
        <v>52260260</v>
      </c>
      <c r="CM627">
        <v>52260264</v>
      </c>
      <c r="CN627">
        <v>52260267</v>
      </c>
      <c r="CO627">
        <v>52260268</v>
      </c>
      <c r="CP627">
        <v>52260269</v>
      </c>
      <c r="CQ627">
        <v>52260270</v>
      </c>
      <c r="CR627">
        <v>52260272</v>
      </c>
      <c r="CS627">
        <v>52260275</v>
      </c>
      <c r="CT627">
        <v>52260276</v>
      </c>
      <c r="CU627">
        <v>52260277</v>
      </c>
      <c r="CV627">
        <v>52260278</v>
      </c>
      <c r="CW627">
        <v>52260280</v>
      </c>
      <c r="CX627">
        <v>52260283</v>
      </c>
      <c r="CY627">
        <v>52260284</v>
      </c>
      <c r="CZ627">
        <v>52260285</v>
      </c>
      <c r="DA627">
        <v>52260287</v>
      </c>
      <c r="DB627">
        <v>52260289</v>
      </c>
      <c r="DC627">
        <v>52260290</v>
      </c>
      <c r="DD627">
        <v>52260295</v>
      </c>
      <c r="DE627">
        <v>52260296</v>
      </c>
      <c r="DF627">
        <v>52260301</v>
      </c>
      <c r="DG627">
        <v>52260302</v>
      </c>
      <c r="DH627">
        <v>52260307</v>
      </c>
      <c r="DI627">
        <v>52260308</v>
      </c>
      <c r="DJ627">
        <v>52260309</v>
      </c>
      <c r="DK627">
        <v>52260310</v>
      </c>
      <c r="DL627">
        <v>52260311</v>
      </c>
      <c r="DM627">
        <v>52260312</v>
      </c>
      <c r="DN627">
        <v>52260316</v>
      </c>
      <c r="DO627">
        <v>52260317</v>
      </c>
      <c r="DP627">
        <v>52260318</v>
      </c>
      <c r="DQ627">
        <v>52260319</v>
      </c>
      <c r="DR627">
        <v>52260323</v>
      </c>
      <c r="DS627">
        <v>52260330</v>
      </c>
      <c r="DT627">
        <v>52260331</v>
      </c>
      <c r="DU627">
        <v>52260332</v>
      </c>
      <c r="DV627">
        <v>52260333</v>
      </c>
      <c r="DW627">
        <v>52260337</v>
      </c>
      <c r="DX627">
        <v>52260344</v>
      </c>
      <c r="DY627">
        <v>52260345</v>
      </c>
      <c r="DZ627">
        <v>52260346</v>
      </c>
      <c r="EA627">
        <v>52260347</v>
      </c>
      <c r="EB627">
        <v>52260351</v>
      </c>
      <c r="EC627">
        <v>52260358</v>
      </c>
      <c r="ED627">
        <v>52260359</v>
      </c>
      <c r="EE627">
        <v>52260360</v>
      </c>
      <c r="EF627">
        <v>52260361</v>
      </c>
      <c r="EG627">
        <v>52260365</v>
      </c>
      <c r="EH627">
        <v>52260372</v>
      </c>
      <c r="EI627">
        <v>52260373</v>
      </c>
      <c r="EJ627">
        <v>52260374</v>
      </c>
      <c r="EK627">
        <v>52260375</v>
      </c>
      <c r="EL627">
        <v>52260379</v>
      </c>
      <c r="EM627">
        <v>52260386</v>
      </c>
      <c r="EN627">
        <v>52260387</v>
      </c>
      <c r="EO627">
        <v>52260388</v>
      </c>
      <c r="EP627">
        <v>52260389</v>
      </c>
      <c r="EQ627">
        <v>52260393</v>
      </c>
      <c r="ER627">
        <v>52260400</v>
      </c>
      <c r="ES627">
        <v>52260401</v>
      </c>
      <c r="ET627">
        <v>52260402</v>
      </c>
      <c r="EU627">
        <v>52260403</v>
      </c>
      <c r="EV627">
        <v>52260407</v>
      </c>
      <c r="EW627">
        <v>52260414</v>
      </c>
      <c r="EX627">
        <v>52260415</v>
      </c>
      <c r="EY627">
        <v>52260416</v>
      </c>
      <c r="EZ627">
        <v>52260417</v>
      </c>
      <c r="FA627">
        <v>52260643</v>
      </c>
      <c r="FB627">
        <v>52260644</v>
      </c>
      <c r="FC627">
        <v>52260428</v>
      </c>
      <c r="FD627">
        <v>52260429</v>
      </c>
      <c r="FE627">
        <v>52260430</v>
      </c>
      <c r="FF627">
        <v>52260436</v>
      </c>
      <c r="FG627">
        <v>52260437</v>
      </c>
      <c r="FH627">
        <v>52260444</v>
      </c>
      <c r="FI627">
        <v>52260445</v>
      </c>
      <c r="FJ627">
        <v>52260450</v>
      </c>
      <c r="FK627">
        <v>52260451</v>
      </c>
      <c r="FL627">
        <v>52260456</v>
      </c>
      <c r="FM627">
        <v>52260457</v>
      </c>
      <c r="FN627">
        <v>52260462</v>
      </c>
      <c r="FO627">
        <v>52260463</v>
      </c>
      <c r="FP627">
        <v>52260468</v>
      </c>
      <c r="FQ627">
        <v>52260469</v>
      </c>
      <c r="FR627">
        <v>52260470</v>
      </c>
      <c r="FS627">
        <v>52260475</v>
      </c>
      <c r="FT627">
        <v>52260476</v>
      </c>
      <c r="FU627">
        <v>52260477</v>
      </c>
      <c r="FV627">
        <v>52260483</v>
      </c>
      <c r="FW627">
        <v>52260484</v>
      </c>
      <c r="FX627">
        <v>52260485</v>
      </c>
      <c r="FY627">
        <v>52260487</v>
      </c>
      <c r="FZ627">
        <v>52260489</v>
      </c>
      <c r="GA627">
        <v>52260493</v>
      </c>
      <c r="GB627">
        <v>52260494</v>
      </c>
      <c r="GC627">
        <v>52260495</v>
      </c>
      <c r="GD627">
        <v>52260499</v>
      </c>
      <c r="GE627">
        <v>52260500</v>
      </c>
      <c r="GF627">
        <v>52260501</v>
      </c>
      <c r="GG627">
        <v>52260503</v>
      </c>
      <c r="GH627">
        <v>52260505</v>
      </c>
      <c r="GI627">
        <v>52260506</v>
      </c>
      <c r="GJ627">
        <v>52260507</v>
      </c>
      <c r="GK627">
        <v>52260508</v>
      </c>
      <c r="GL627">
        <v>52260515</v>
      </c>
      <c r="GM627">
        <v>52260516</v>
      </c>
      <c r="GN627">
        <v>52260517</v>
      </c>
      <c r="GO627">
        <v>52260518</v>
      </c>
      <c r="GP627">
        <v>52260520</v>
      </c>
      <c r="GQ627">
        <v>52260522</v>
      </c>
      <c r="GR627">
        <v>52260524</v>
      </c>
      <c r="GS627">
        <v>52260525</v>
      </c>
      <c r="GT627">
        <v>52260526</v>
      </c>
      <c r="GU627">
        <v>52260533</v>
      </c>
      <c r="GV627">
        <v>52260534</v>
      </c>
      <c r="GW627">
        <v>52260535</v>
      </c>
      <c r="GX627">
        <v>52260536</v>
      </c>
      <c r="GY627">
        <v>52260538</v>
      </c>
      <c r="GZ627">
        <v>52260540</v>
      </c>
      <c r="HA627">
        <v>52260544</v>
      </c>
      <c r="HB627">
        <v>52260545</v>
      </c>
      <c r="HC627">
        <v>52260548</v>
      </c>
      <c r="HD627">
        <v>52260549</v>
      </c>
      <c r="HE627">
        <v>52260550</v>
      </c>
      <c r="HF627">
        <v>52260553</v>
      </c>
      <c r="HG627">
        <v>52260554</v>
      </c>
      <c r="HH627">
        <v>52260556</v>
      </c>
      <c r="HI627">
        <v>52260559</v>
      </c>
      <c r="HJ627">
        <v>52260560</v>
      </c>
      <c r="HK627">
        <v>52260562</v>
      </c>
      <c r="HL627">
        <v>52260563</v>
      </c>
      <c r="HM627">
        <v>52260569</v>
      </c>
      <c r="HN627">
        <v>52260570</v>
      </c>
      <c r="HO627">
        <v>52260571</v>
      </c>
      <c r="HP627">
        <v>52260573</v>
      </c>
      <c r="HQ627">
        <v>52260575</v>
      </c>
      <c r="HR627">
        <v>52260576</v>
      </c>
      <c r="HS627">
        <v>52260577</v>
      </c>
      <c r="HT627">
        <v>52260583</v>
      </c>
      <c r="HU627">
        <v>52260584</v>
      </c>
      <c r="HV627">
        <v>52260585</v>
      </c>
      <c r="HW627">
        <v>52260587</v>
      </c>
      <c r="HX627">
        <v>52260589</v>
      </c>
      <c r="HY627">
        <v>52260590</v>
      </c>
      <c r="HZ627">
        <v>52260595</v>
      </c>
      <c r="IA627">
        <v>52260596</v>
      </c>
      <c r="IB627">
        <v>52260597</v>
      </c>
      <c r="IC627">
        <v>52260603</v>
      </c>
      <c r="ID627">
        <v>52260604</v>
      </c>
      <c r="IE627">
        <v>52260605</v>
      </c>
      <c r="IF627">
        <v>52260609</v>
      </c>
      <c r="IG627">
        <v>52260610</v>
      </c>
      <c r="IH627">
        <v>52260611</v>
      </c>
      <c r="II627">
        <v>52260615</v>
      </c>
      <c r="IJ627">
        <v>52260616</v>
      </c>
      <c r="IK627">
        <v>52260617</v>
      </c>
      <c r="IL627">
        <v>52260621</v>
      </c>
      <c r="IM627">
        <v>52260622</v>
      </c>
      <c r="IN627">
        <v>52260627</v>
      </c>
      <c r="IO627">
        <v>52260628</v>
      </c>
      <c r="IP627">
        <v>52260633</v>
      </c>
      <c r="IQ627">
        <v>52260634</v>
      </c>
      <c r="IR627">
        <v>52260639</v>
      </c>
      <c r="IS627">
        <v>52260640</v>
      </c>
      <c r="IT627">
        <v>52263078</v>
      </c>
      <c r="IU627">
        <v>52263079</v>
      </c>
      <c r="IV627">
        <v>52263080</v>
      </c>
      <c r="IW627">
        <v>52263081</v>
      </c>
      <c r="IX627">
        <v>52263052</v>
      </c>
      <c r="IY627">
        <v>52263053</v>
      </c>
      <c r="IZ627">
        <v>52263054</v>
      </c>
      <c r="JA627">
        <v>52263055</v>
      </c>
      <c r="JB627">
        <v>52263056</v>
      </c>
      <c r="JC627">
        <v>52263057</v>
      </c>
      <c r="JD627">
        <v>52263058</v>
      </c>
      <c r="JE627">
        <v>52263059</v>
      </c>
      <c r="JF627">
        <v>52263060</v>
      </c>
      <c r="JG627">
        <v>52263061</v>
      </c>
      <c r="JH627">
        <v>52263062</v>
      </c>
      <c r="JI627">
        <v>52263063</v>
      </c>
      <c r="JJ627">
        <v>52263064</v>
      </c>
      <c r="JK627">
        <v>52263065</v>
      </c>
      <c r="JL627">
        <v>52263066</v>
      </c>
      <c r="JM627">
        <v>52263067</v>
      </c>
      <c r="JN627">
        <v>52263068</v>
      </c>
      <c r="JO627">
        <v>52263069</v>
      </c>
      <c r="JP627">
        <v>52263070</v>
      </c>
      <c r="JQ627">
        <v>52263071</v>
      </c>
      <c r="JR627">
        <v>52263072</v>
      </c>
      <c r="JS627">
        <v>52263073</v>
      </c>
      <c r="JT627">
        <v>52263074</v>
      </c>
      <c r="JU627">
        <v>52263075</v>
      </c>
      <c r="JV627">
        <v>52263076</v>
      </c>
      <c r="JW627">
        <v>52263077</v>
      </c>
      <c r="JX627">
        <v>52263082</v>
      </c>
      <c r="JY627">
        <v>52263083</v>
      </c>
      <c r="JZ627">
        <v>52263084</v>
      </c>
      <c r="KA627">
        <v>52263085</v>
      </c>
      <c r="KB627">
        <v>52263086</v>
      </c>
      <c r="KC627">
        <v>52263087</v>
      </c>
      <c r="KD627">
        <v>52263100</v>
      </c>
      <c r="KE627">
        <v>52263113</v>
      </c>
    </row>
    <row r="628" spans="1:291">
      <c r="A628" t="s">
        <v>2889</v>
      </c>
      <c r="B628" t="s">
        <v>6599</v>
      </c>
      <c r="C628" t="s">
        <v>1018</v>
      </c>
      <c r="E628" t="s">
        <v>2325</v>
      </c>
      <c r="F628" t="s">
        <v>2755</v>
      </c>
      <c r="G628" t="s">
        <v>1021</v>
      </c>
      <c r="H628" t="s">
        <v>2889</v>
      </c>
      <c r="I628">
        <v>1</v>
      </c>
      <c r="J628" t="s">
        <v>4999</v>
      </c>
      <c r="K628">
        <v>52225747</v>
      </c>
      <c r="L628">
        <v>52225748</v>
      </c>
      <c r="M628">
        <v>52225751</v>
      </c>
      <c r="N628">
        <v>52225752</v>
      </c>
      <c r="O628">
        <v>52228180</v>
      </c>
      <c r="P628">
        <v>52228181</v>
      </c>
      <c r="Q628">
        <v>52228184</v>
      </c>
      <c r="R628">
        <v>52228185</v>
      </c>
      <c r="S628">
        <v>52228206</v>
      </c>
      <c r="T628">
        <v>52228207</v>
      </c>
      <c r="U628">
        <v>52228210</v>
      </c>
      <c r="V628">
        <v>52228211</v>
      </c>
      <c r="W628">
        <v>52228186</v>
      </c>
      <c r="X628">
        <v>52228190</v>
      </c>
      <c r="Y628">
        <v>52228212</v>
      </c>
      <c r="Z628">
        <v>52228216</v>
      </c>
      <c r="AA628">
        <v>52228189</v>
      </c>
      <c r="AB628">
        <v>52228191</v>
      </c>
      <c r="AC628">
        <v>52228215</v>
      </c>
      <c r="AD628">
        <v>52228217</v>
      </c>
      <c r="AE628">
        <v>52228183</v>
      </c>
      <c r="AF628">
        <v>52228182</v>
      </c>
      <c r="AG628">
        <v>52236182</v>
      </c>
      <c r="AH628">
        <v>52232621</v>
      </c>
      <c r="AI628">
        <v>52228187</v>
      </c>
      <c r="AJ628">
        <v>52228209</v>
      </c>
      <c r="AK628">
        <v>52228208</v>
      </c>
      <c r="AL628">
        <v>52236180</v>
      </c>
      <c r="AM628">
        <v>52232619</v>
      </c>
      <c r="AN628">
        <v>52228213</v>
      </c>
      <c r="AO628">
        <v>52228188</v>
      </c>
      <c r="AP628">
        <v>52236193</v>
      </c>
      <c r="AQ628">
        <v>52236194</v>
      </c>
      <c r="AR628">
        <v>52232628</v>
      </c>
      <c r="AS628">
        <v>52236197</v>
      </c>
      <c r="AT628">
        <v>52228214</v>
      </c>
      <c r="AU628">
        <v>52236187</v>
      </c>
      <c r="AV628">
        <v>52236188</v>
      </c>
      <c r="AW628">
        <v>52232626</v>
      </c>
      <c r="AX628">
        <v>52236191</v>
      </c>
      <c r="AY628">
        <v>52252175</v>
      </c>
      <c r="AZ628">
        <v>52260253</v>
      </c>
      <c r="BA628">
        <v>52260259</v>
      </c>
      <c r="BB628">
        <v>52260260</v>
      </c>
      <c r="BC628">
        <v>52260267</v>
      </c>
      <c r="BD628">
        <v>52260268</v>
      </c>
      <c r="BE628">
        <v>52260269</v>
      </c>
      <c r="BF628">
        <v>52260275</v>
      </c>
      <c r="BG628">
        <v>52260276</v>
      </c>
      <c r="BH628">
        <v>52260283</v>
      </c>
      <c r="BI628">
        <v>52260284</v>
      </c>
      <c r="BJ628">
        <v>52260289</v>
      </c>
      <c r="BK628">
        <v>52260290</v>
      </c>
      <c r="BL628">
        <v>52260295</v>
      </c>
      <c r="BM628">
        <v>52260296</v>
      </c>
      <c r="BN628">
        <v>52260301</v>
      </c>
      <c r="BO628">
        <v>52260302</v>
      </c>
      <c r="BP628">
        <v>52260307</v>
      </c>
      <c r="BQ628">
        <v>52260308</v>
      </c>
      <c r="BR628">
        <v>52260643</v>
      </c>
      <c r="BS628">
        <v>52260644</v>
      </c>
      <c r="BT628">
        <v>52260428</v>
      </c>
      <c r="BU628">
        <v>52260429</v>
      </c>
      <c r="BV628">
        <v>52260430</v>
      </c>
      <c r="BW628">
        <v>52260436</v>
      </c>
      <c r="BX628">
        <v>52260437</v>
      </c>
      <c r="BY628">
        <v>52260444</v>
      </c>
      <c r="BZ628">
        <v>52260445</v>
      </c>
      <c r="CA628">
        <v>52260450</v>
      </c>
      <c r="CB628">
        <v>52260451</v>
      </c>
      <c r="CC628">
        <v>52260456</v>
      </c>
      <c r="CD628">
        <v>52260457</v>
      </c>
      <c r="CE628">
        <v>52260462</v>
      </c>
      <c r="CF628">
        <v>52260463</v>
      </c>
      <c r="CG628">
        <v>52260468</v>
      </c>
      <c r="CH628">
        <v>52260469</v>
      </c>
      <c r="CI628">
        <v>52260470</v>
      </c>
      <c r="CJ628">
        <v>52260475</v>
      </c>
      <c r="CK628">
        <v>52260476</v>
      </c>
      <c r="CL628">
        <v>52260477</v>
      </c>
      <c r="CM628">
        <v>52260483</v>
      </c>
      <c r="CN628">
        <v>52260484</v>
      </c>
      <c r="CO628">
        <v>52260485</v>
      </c>
      <c r="CP628">
        <v>52260487</v>
      </c>
      <c r="CQ628">
        <v>52260489</v>
      </c>
      <c r="CR628">
        <v>52260493</v>
      </c>
      <c r="CS628">
        <v>52260494</v>
      </c>
      <c r="CT628">
        <v>52260495</v>
      </c>
      <c r="CU628">
        <v>52260499</v>
      </c>
      <c r="CV628">
        <v>52260500</v>
      </c>
      <c r="CW628">
        <v>52260501</v>
      </c>
      <c r="CX628">
        <v>52260503</v>
      </c>
      <c r="CY628">
        <v>52260505</v>
      </c>
      <c r="CZ628">
        <v>52260590</v>
      </c>
      <c r="DA628">
        <v>52260595</v>
      </c>
      <c r="DB628">
        <v>52260596</v>
      </c>
      <c r="DC628">
        <v>52260597</v>
      </c>
      <c r="DD628">
        <v>52260603</v>
      </c>
      <c r="DE628">
        <v>52260604</v>
      </c>
      <c r="DF628">
        <v>52260605</v>
      </c>
      <c r="DG628">
        <v>52260609</v>
      </c>
      <c r="DH628">
        <v>52260610</v>
      </c>
      <c r="DI628">
        <v>52260611</v>
      </c>
      <c r="DJ628">
        <v>52260615</v>
      </c>
      <c r="DK628">
        <v>52260616</v>
      </c>
      <c r="DL628">
        <v>52260617</v>
      </c>
    </row>
    <row r="629" spans="1:291">
      <c r="A629" t="s">
        <v>2891</v>
      </c>
      <c r="B629" t="s">
        <v>6599</v>
      </c>
      <c r="C629" t="s">
        <v>1018</v>
      </c>
      <c r="E629" t="s">
        <v>2325</v>
      </c>
      <c r="F629" t="s">
        <v>2746</v>
      </c>
      <c r="G629" t="s">
        <v>1021</v>
      </c>
      <c r="H629" t="s">
        <v>2891</v>
      </c>
      <c r="I629">
        <v>2</v>
      </c>
      <c r="J629" t="s">
        <v>2764</v>
      </c>
      <c r="K629">
        <v>52225751</v>
      </c>
      <c r="L629">
        <v>52225752</v>
      </c>
      <c r="M629">
        <v>52228206</v>
      </c>
      <c r="N629">
        <v>52228207</v>
      </c>
      <c r="O629">
        <v>52228210</v>
      </c>
      <c r="P629">
        <v>52228211</v>
      </c>
      <c r="Q629">
        <v>52228212</v>
      </c>
      <c r="R629">
        <v>52228216</v>
      </c>
      <c r="S629">
        <v>52228215</v>
      </c>
      <c r="T629">
        <v>52228217</v>
      </c>
      <c r="U629">
        <v>52228209</v>
      </c>
      <c r="V629">
        <v>52228208</v>
      </c>
      <c r="W629">
        <v>52236180</v>
      </c>
      <c r="X629">
        <v>52232619</v>
      </c>
      <c r="Y629">
        <v>52228213</v>
      </c>
      <c r="Z629">
        <v>52228214</v>
      </c>
      <c r="AA629">
        <v>52236187</v>
      </c>
      <c r="AB629">
        <v>52236188</v>
      </c>
      <c r="AC629">
        <v>52232626</v>
      </c>
      <c r="AD629">
        <v>52236191</v>
      </c>
      <c r="AE629">
        <v>52252175</v>
      </c>
      <c r="AF629">
        <v>52260643</v>
      </c>
      <c r="AG629">
        <v>52260644</v>
      </c>
      <c r="AH629">
        <v>52260428</v>
      </c>
      <c r="AI629">
        <v>52260429</v>
      </c>
      <c r="AJ629">
        <v>52260430</v>
      </c>
      <c r="AK629">
        <v>52260436</v>
      </c>
      <c r="AL629">
        <v>52260437</v>
      </c>
      <c r="AM629">
        <v>52260444</v>
      </c>
      <c r="AN629">
        <v>52260445</v>
      </c>
      <c r="AO629">
        <v>52260450</v>
      </c>
      <c r="AP629">
        <v>52260451</v>
      </c>
      <c r="AQ629">
        <v>52260456</v>
      </c>
      <c r="AR629">
        <v>52260457</v>
      </c>
      <c r="AS629">
        <v>52260462</v>
      </c>
      <c r="AT629">
        <v>52260463</v>
      </c>
      <c r="AU629">
        <v>52260468</v>
      </c>
      <c r="AV629">
        <v>52260469</v>
      </c>
      <c r="AW629">
        <v>52260590</v>
      </c>
      <c r="AX629">
        <v>52260595</v>
      </c>
      <c r="AY629">
        <v>52260596</v>
      </c>
      <c r="AZ629">
        <v>52260597</v>
      </c>
      <c r="BA629">
        <v>52260603</v>
      </c>
      <c r="BB629">
        <v>52260604</v>
      </c>
      <c r="BC629">
        <v>52260605</v>
      </c>
      <c r="BD629">
        <v>52260609</v>
      </c>
      <c r="BE629">
        <v>52260610</v>
      </c>
      <c r="BF629">
        <v>52260611</v>
      </c>
      <c r="BG629">
        <v>52260615</v>
      </c>
      <c r="BH629">
        <v>52260616</v>
      </c>
      <c r="BI629">
        <v>52260617</v>
      </c>
      <c r="BJ629">
        <v>52263078</v>
      </c>
      <c r="BK629">
        <v>52263079</v>
      </c>
      <c r="BL629">
        <v>52263080</v>
      </c>
      <c r="BM629">
        <v>52263081</v>
      </c>
      <c r="BN629">
        <v>52263052</v>
      </c>
      <c r="BO629">
        <v>52263053</v>
      </c>
      <c r="BP629">
        <v>52263054</v>
      </c>
      <c r="BQ629">
        <v>52263055</v>
      </c>
      <c r="BR629">
        <v>52263056</v>
      </c>
      <c r="BS629">
        <v>52263057</v>
      </c>
      <c r="BT629">
        <v>52263058</v>
      </c>
      <c r="BU629">
        <v>52263059</v>
      </c>
      <c r="BV629">
        <v>52263060</v>
      </c>
      <c r="BW629">
        <v>52263061</v>
      </c>
      <c r="BX629">
        <v>52263062</v>
      </c>
      <c r="BY629">
        <v>52263063</v>
      </c>
      <c r="BZ629">
        <v>52263064</v>
      </c>
      <c r="CA629">
        <v>52263065</v>
      </c>
      <c r="CB629">
        <v>52263066</v>
      </c>
      <c r="CC629">
        <v>52263067</v>
      </c>
      <c r="CD629">
        <v>52263068</v>
      </c>
      <c r="CE629">
        <v>52263069</v>
      </c>
      <c r="CF629">
        <v>52263070</v>
      </c>
      <c r="CG629">
        <v>52263071</v>
      </c>
      <c r="CH629">
        <v>52263072</v>
      </c>
      <c r="CI629">
        <v>52263073</v>
      </c>
      <c r="CJ629">
        <v>52263074</v>
      </c>
      <c r="CK629">
        <v>52263075</v>
      </c>
      <c r="CL629">
        <v>52263076</v>
      </c>
      <c r="CM629">
        <v>52263077</v>
      </c>
    </row>
    <row r="630" spans="1:291">
      <c r="A630" t="s">
        <v>2893</v>
      </c>
      <c r="B630" t="s">
        <v>6599</v>
      </c>
      <c r="C630" t="s">
        <v>1018</v>
      </c>
      <c r="E630" t="s">
        <v>2325</v>
      </c>
      <c r="F630" t="s">
        <v>2746</v>
      </c>
      <c r="G630" t="s">
        <v>1021</v>
      </c>
      <c r="H630" t="s">
        <v>2893</v>
      </c>
      <c r="I630">
        <v>2</v>
      </c>
      <c r="J630" t="s">
        <v>2766</v>
      </c>
      <c r="K630">
        <v>52225751</v>
      </c>
      <c r="L630">
        <v>52225752</v>
      </c>
      <c r="M630">
        <v>52228206</v>
      </c>
      <c r="N630">
        <v>52228207</v>
      </c>
      <c r="O630">
        <v>52228210</v>
      </c>
      <c r="P630">
        <v>52228211</v>
      </c>
      <c r="Q630">
        <v>52228212</v>
      </c>
      <c r="R630">
        <v>52228216</v>
      </c>
      <c r="S630">
        <v>52228215</v>
      </c>
      <c r="T630">
        <v>52228217</v>
      </c>
      <c r="U630">
        <v>52228209</v>
      </c>
      <c r="V630">
        <v>52228208</v>
      </c>
      <c r="W630">
        <v>52236180</v>
      </c>
      <c r="X630">
        <v>52232619</v>
      </c>
      <c r="Y630">
        <v>52228213</v>
      </c>
      <c r="Z630">
        <v>52228214</v>
      </c>
      <c r="AA630">
        <v>52236187</v>
      </c>
      <c r="AB630">
        <v>52236188</v>
      </c>
      <c r="AC630">
        <v>52232626</v>
      </c>
      <c r="AD630">
        <v>52236191</v>
      </c>
      <c r="AE630">
        <v>52252175</v>
      </c>
      <c r="AF630">
        <v>52260643</v>
      </c>
      <c r="AG630">
        <v>52260644</v>
      </c>
      <c r="AH630">
        <v>52260428</v>
      </c>
      <c r="AI630">
        <v>52260429</v>
      </c>
      <c r="AJ630">
        <v>52260430</v>
      </c>
      <c r="AK630">
        <v>52260436</v>
      </c>
      <c r="AL630">
        <v>52260437</v>
      </c>
      <c r="AM630">
        <v>52260444</v>
      </c>
      <c r="AN630">
        <v>52260445</v>
      </c>
      <c r="AO630">
        <v>52260450</v>
      </c>
      <c r="AP630">
        <v>52260451</v>
      </c>
      <c r="AQ630">
        <v>52260456</v>
      </c>
      <c r="AR630">
        <v>52260457</v>
      </c>
      <c r="AS630">
        <v>52260462</v>
      </c>
      <c r="AT630">
        <v>52260463</v>
      </c>
      <c r="AU630">
        <v>52260468</v>
      </c>
      <c r="AV630">
        <v>52260469</v>
      </c>
      <c r="AW630">
        <v>52260590</v>
      </c>
      <c r="AX630">
        <v>52260595</v>
      </c>
      <c r="AY630">
        <v>52260596</v>
      </c>
      <c r="AZ630">
        <v>52260597</v>
      </c>
      <c r="BA630">
        <v>52260603</v>
      </c>
      <c r="BB630">
        <v>52260604</v>
      </c>
      <c r="BC630">
        <v>52260605</v>
      </c>
      <c r="BD630">
        <v>52260609</v>
      </c>
      <c r="BE630">
        <v>52260610</v>
      </c>
      <c r="BF630">
        <v>52260611</v>
      </c>
      <c r="BG630">
        <v>52260615</v>
      </c>
      <c r="BH630">
        <v>52260616</v>
      </c>
      <c r="BI630">
        <v>52260617</v>
      </c>
      <c r="BJ630">
        <v>52263078</v>
      </c>
      <c r="BK630">
        <v>52263079</v>
      </c>
      <c r="BL630">
        <v>52263080</v>
      </c>
      <c r="BM630">
        <v>52263081</v>
      </c>
      <c r="BN630">
        <v>52263052</v>
      </c>
      <c r="BO630">
        <v>52263053</v>
      </c>
      <c r="BP630">
        <v>52263054</v>
      </c>
      <c r="BQ630">
        <v>52263055</v>
      </c>
      <c r="BR630">
        <v>52263056</v>
      </c>
      <c r="BS630">
        <v>52263057</v>
      </c>
      <c r="BT630">
        <v>52263058</v>
      </c>
      <c r="BU630">
        <v>52263059</v>
      </c>
      <c r="BV630">
        <v>52263060</v>
      </c>
      <c r="BW630">
        <v>52263061</v>
      </c>
      <c r="BX630">
        <v>52263062</v>
      </c>
      <c r="BY630">
        <v>52263063</v>
      </c>
      <c r="BZ630">
        <v>52263064</v>
      </c>
      <c r="CA630">
        <v>52263065</v>
      </c>
      <c r="CB630">
        <v>52263066</v>
      </c>
      <c r="CC630">
        <v>52263067</v>
      </c>
      <c r="CD630">
        <v>52263068</v>
      </c>
      <c r="CE630">
        <v>52263069</v>
      </c>
      <c r="CF630">
        <v>52263070</v>
      </c>
      <c r="CG630">
        <v>52263071</v>
      </c>
      <c r="CH630">
        <v>52263072</v>
      </c>
      <c r="CI630">
        <v>52263073</v>
      </c>
      <c r="CJ630">
        <v>52263074</v>
      </c>
      <c r="CK630">
        <v>52263075</v>
      </c>
      <c r="CL630">
        <v>52263076</v>
      </c>
      <c r="CM630">
        <v>52263077</v>
      </c>
    </row>
    <row r="631" spans="1:291">
      <c r="A631" t="s">
        <v>2895</v>
      </c>
      <c r="B631" t="s">
        <v>6599</v>
      </c>
      <c r="C631" t="s">
        <v>1018</v>
      </c>
      <c r="E631" t="s">
        <v>2325</v>
      </c>
      <c r="F631" t="s">
        <v>2746</v>
      </c>
      <c r="G631" t="s">
        <v>14</v>
      </c>
      <c r="H631" t="s">
        <v>2895</v>
      </c>
      <c r="I631">
        <v>2</v>
      </c>
      <c r="J631" t="s">
        <v>5000</v>
      </c>
      <c r="K631">
        <v>52225751</v>
      </c>
      <c r="L631">
        <v>52225752</v>
      </c>
      <c r="M631">
        <v>52228206</v>
      </c>
      <c r="N631">
        <v>52228207</v>
      </c>
      <c r="O631">
        <v>52228210</v>
      </c>
      <c r="P631">
        <v>52228211</v>
      </c>
      <c r="Q631">
        <v>52228212</v>
      </c>
      <c r="R631">
        <v>52228216</v>
      </c>
      <c r="S631">
        <v>52228215</v>
      </c>
      <c r="T631">
        <v>52228217</v>
      </c>
      <c r="U631">
        <v>52228209</v>
      </c>
      <c r="V631">
        <v>52228208</v>
      </c>
      <c r="W631">
        <v>52236180</v>
      </c>
      <c r="X631">
        <v>52232619</v>
      </c>
      <c r="Y631">
        <v>52228213</v>
      </c>
      <c r="Z631">
        <v>52228214</v>
      </c>
      <c r="AA631">
        <v>52236187</v>
      </c>
      <c r="AB631">
        <v>52236188</v>
      </c>
      <c r="AC631">
        <v>52232626</v>
      </c>
      <c r="AD631">
        <v>52236191</v>
      </c>
      <c r="AE631">
        <v>52252175</v>
      </c>
      <c r="AF631">
        <v>52260643</v>
      </c>
      <c r="AG631">
        <v>52260644</v>
      </c>
      <c r="AH631">
        <v>52260428</v>
      </c>
      <c r="AI631">
        <v>52260429</v>
      </c>
      <c r="AJ631">
        <v>52260430</v>
      </c>
      <c r="AK631">
        <v>52260436</v>
      </c>
      <c r="AL631">
        <v>52260437</v>
      </c>
      <c r="AM631">
        <v>52260444</v>
      </c>
      <c r="AN631">
        <v>52260445</v>
      </c>
      <c r="AO631">
        <v>52260450</v>
      </c>
      <c r="AP631">
        <v>52260451</v>
      </c>
      <c r="AQ631">
        <v>52260456</v>
      </c>
      <c r="AR631">
        <v>52260457</v>
      </c>
      <c r="AS631">
        <v>52260462</v>
      </c>
      <c r="AT631">
        <v>52260463</v>
      </c>
      <c r="AU631">
        <v>52260468</v>
      </c>
      <c r="AV631">
        <v>52260469</v>
      </c>
      <c r="AW631">
        <v>52260590</v>
      </c>
      <c r="AX631">
        <v>52260595</v>
      </c>
      <c r="AY631">
        <v>52260596</v>
      </c>
      <c r="AZ631">
        <v>52260597</v>
      </c>
      <c r="BA631">
        <v>52260603</v>
      </c>
      <c r="BB631">
        <v>52260604</v>
      </c>
      <c r="BC631">
        <v>52260605</v>
      </c>
      <c r="BD631">
        <v>52260609</v>
      </c>
      <c r="BE631">
        <v>52260610</v>
      </c>
      <c r="BF631">
        <v>52260611</v>
      </c>
      <c r="BG631">
        <v>52260615</v>
      </c>
      <c r="BH631">
        <v>52260616</v>
      </c>
      <c r="BI631">
        <v>52260617</v>
      </c>
      <c r="BJ631">
        <v>52263078</v>
      </c>
      <c r="BK631">
        <v>52263079</v>
      </c>
      <c r="BL631">
        <v>52263080</v>
      </c>
      <c r="BM631">
        <v>52263081</v>
      </c>
      <c r="BN631">
        <v>52263052</v>
      </c>
      <c r="BO631">
        <v>52263053</v>
      </c>
      <c r="BP631">
        <v>52263054</v>
      </c>
      <c r="BQ631">
        <v>52263055</v>
      </c>
      <c r="BR631">
        <v>52263056</v>
      </c>
      <c r="BS631">
        <v>52263057</v>
      </c>
      <c r="BT631">
        <v>52263058</v>
      </c>
      <c r="BU631">
        <v>52263059</v>
      </c>
      <c r="BV631">
        <v>52263060</v>
      </c>
      <c r="BW631">
        <v>52263061</v>
      </c>
      <c r="BX631">
        <v>52263062</v>
      </c>
      <c r="BY631">
        <v>52263063</v>
      </c>
      <c r="BZ631">
        <v>52263064</v>
      </c>
      <c r="CA631">
        <v>52263065</v>
      </c>
      <c r="CB631">
        <v>52263066</v>
      </c>
      <c r="CC631">
        <v>52263067</v>
      </c>
      <c r="CD631">
        <v>52263068</v>
      </c>
      <c r="CE631">
        <v>52263069</v>
      </c>
      <c r="CF631">
        <v>52263070</v>
      </c>
      <c r="CG631">
        <v>52263071</v>
      </c>
      <c r="CH631">
        <v>52263072</v>
      </c>
      <c r="CI631">
        <v>52263073</v>
      </c>
      <c r="CJ631">
        <v>52263074</v>
      </c>
      <c r="CK631">
        <v>52263075</v>
      </c>
      <c r="CL631">
        <v>52263076</v>
      </c>
      <c r="CM631">
        <v>52263077</v>
      </c>
      <c r="CN631">
        <v>52263082</v>
      </c>
      <c r="CO631">
        <v>52263083</v>
      </c>
      <c r="CP631">
        <v>52263084</v>
      </c>
      <c r="CQ631">
        <v>52263085</v>
      </c>
      <c r="CR631">
        <v>52263086</v>
      </c>
      <c r="CS631">
        <v>52263087</v>
      </c>
      <c r="CT631">
        <v>52263100</v>
      </c>
      <c r="CU631">
        <v>52263113</v>
      </c>
    </row>
    <row r="632" spans="1:291">
      <c r="A632" t="s">
        <v>2897</v>
      </c>
      <c r="B632" t="s">
        <v>6599</v>
      </c>
      <c r="C632" t="s">
        <v>1018</v>
      </c>
      <c r="E632" t="s">
        <v>2325</v>
      </c>
      <c r="F632" t="s">
        <v>2746</v>
      </c>
      <c r="G632" t="s">
        <v>1021</v>
      </c>
      <c r="H632" t="s">
        <v>2897</v>
      </c>
      <c r="I632">
        <v>2</v>
      </c>
      <c r="J632" t="s">
        <v>2768</v>
      </c>
      <c r="K632">
        <v>52225751</v>
      </c>
      <c r="L632">
        <v>52225752</v>
      </c>
      <c r="M632">
        <v>52228206</v>
      </c>
      <c r="N632">
        <v>52228207</v>
      </c>
      <c r="O632">
        <v>52228210</v>
      </c>
      <c r="P632">
        <v>52228211</v>
      </c>
      <c r="Q632">
        <v>52228212</v>
      </c>
      <c r="R632">
        <v>52228216</v>
      </c>
      <c r="S632">
        <v>52228215</v>
      </c>
      <c r="T632">
        <v>52228217</v>
      </c>
      <c r="U632">
        <v>52228209</v>
      </c>
      <c r="V632">
        <v>52228208</v>
      </c>
      <c r="W632">
        <v>52236180</v>
      </c>
      <c r="X632">
        <v>52232619</v>
      </c>
      <c r="Y632">
        <v>52228213</v>
      </c>
      <c r="Z632">
        <v>52228214</v>
      </c>
      <c r="AA632">
        <v>52236187</v>
      </c>
      <c r="AB632">
        <v>52236188</v>
      </c>
      <c r="AC632">
        <v>52232626</v>
      </c>
      <c r="AD632">
        <v>52236191</v>
      </c>
      <c r="AE632">
        <v>52252175</v>
      </c>
      <c r="AF632">
        <v>52260643</v>
      </c>
      <c r="AG632">
        <v>52260644</v>
      </c>
      <c r="AH632">
        <v>52260428</v>
      </c>
      <c r="AI632">
        <v>52260429</v>
      </c>
      <c r="AJ632">
        <v>52260430</v>
      </c>
      <c r="AK632">
        <v>52260436</v>
      </c>
      <c r="AL632">
        <v>52260437</v>
      </c>
      <c r="AM632">
        <v>52260444</v>
      </c>
      <c r="AN632">
        <v>52260445</v>
      </c>
      <c r="AO632">
        <v>52260450</v>
      </c>
      <c r="AP632">
        <v>52260451</v>
      </c>
      <c r="AQ632">
        <v>52260456</v>
      </c>
      <c r="AR632">
        <v>52260457</v>
      </c>
      <c r="AS632">
        <v>52260462</v>
      </c>
      <c r="AT632">
        <v>52260463</v>
      </c>
      <c r="AU632">
        <v>52260468</v>
      </c>
      <c r="AV632">
        <v>52260469</v>
      </c>
      <c r="AW632">
        <v>52260590</v>
      </c>
      <c r="AX632">
        <v>52260595</v>
      </c>
      <c r="AY632">
        <v>52260596</v>
      </c>
      <c r="AZ632">
        <v>52260597</v>
      </c>
      <c r="BA632">
        <v>52260603</v>
      </c>
      <c r="BB632">
        <v>52260604</v>
      </c>
      <c r="BC632">
        <v>52260605</v>
      </c>
      <c r="BD632">
        <v>52260609</v>
      </c>
      <c r="BE632">
        <v>52260610</v>
      </c>
      <c r="BF632">
        <v>52260611</v>
      </c>
      <c r="BG632">
        <v>52260615</v>
      </c>
      <c r="BH632">
        <v>52260616</v>
      </c>
      <c r="BI632">
        <v>52260617</v>
      </c>
      <c r="BJ632">
        <v>52263078</v>
      </c>
      <c r="BK632">
        <v>52263079</v>
      </c>
      <c r="BL632">
        <v>52263080</v>
      </c>
      <c r="BM632">
        <v>52263081</v>
      </c>
      <c r="BN632">
        <v>52263052</v>
      </c>
      <c r="BO632">
        <v>52263053</v>
      </c>
      <c r="BP632">
        <v>52263054</v>
      </c>
      <c r="BQ632">
        <v>52263055</v>
      </c>
      <c r="BR632">
        <v>52263056</v>
      </c>
      <c r="BS632">
        <v>52263057</v>
      </c>
      <c r="BT632">
        <v>52263058</v>
      </c>
      <c r="BU632">
        <v>52263059</v>
      </c>
      <c r="BV632">
        <v>52263060</v>
      </c>
      <c r="BW632">
        <v>52263061</v>
      </c>
      <c r="BX632">
        <v>52263062</v>
      </c>
      <c r="BY632">
        <v>52263063</v>
      </c>
      <c r="BZ632">
        <v>52263064</v>
      </c>
      <c r="CA632">
        <v>52263065</v>
      </c>
      <c r="CB632">
        <v>52263066</v>
      </c>
      <c r="CC632">
        <v>52263067</v>
      </c>
      <c r="CD632">
        <v>52263068</v>
      </c>
      <c r="CE632">
        <v>52263069</v>
      </c>
      <c r="CF632">
        <v>52263070</v>
      </c>
      <c r="CG632">
        <v>52263071</v>
      </c>
      <c r="CH632">
        <v>52263072</v>
      </c>
      <c r="CI632">
        <v>52263073</v>
      </c>
      <c r="CJ632">
        <v>52263074</v>
      </c>
      <c r="CK632">
        <v>52263075</v>
      </c>
      <c r="CL632">
        <v>52263076</v>
      </c>
      <c r="CM632">
        <v>52263077</v>
      </c>
      <c r="CN632">
        <v>52263082</v>
      </c>
      <c r="CO632">
        <v>52263083</v>
      </c>
      <c r="CP632">
        <v>52263084</v>
      </c>
      <c r="CQ632">
        <v>52263085</v>
      </c>
      <c r="CR632">
        <v>52263086</v>
      </c>
      <c r="CS632">
        <v>52263087</v>
      </c>
      <c r="CT632">
        <v>52263100</v>
      </c>
      <c r="CU632">
        <v>52263113</v>
      </c>
    </row>
    <row r="633" spans="1:291">
      <c r="A633" t="s">
        <v>2899</v>
      </c>
      <c r="B633" t="s">
        <v>6599</v>
      </c>
      <c r="C633" t="s">
        <v>1018</v>
      </c>
      <c r="E633" t="s">
        <v>2325</v>
      </c>
      <c r="F633" t="s">
        <v>2746</v>
      </c>
      <c r="G633" t="s">
        <v>1021</v>
      </c>
      <c r="H633" t="s">
        <v>2899</v>
      </c>
      <c r="I633">
        <v>2</v>
      </c>
      <c r="J633" t="s">
        <v>2770</v>
      </c>
      <c r="K633">
        <v>52225751</v>
      </c>
      <c r="L633">
        <v>52225752</v>
      </c>
      <c r="M633">
        <v>52228206</v>
      </c>
      <c r="N633">
        <v>52228207</v>
      </c>
      <c r="O633">
        <v>52228210</v>
      </c>
      <c r="P633">
        <v>52228211</v>
      </c>
      <c r="Q633">
        <v>52228212</v>
      </c>
      <c r="R633">
        <v>52228216</v>
      </c>
      <c r="S633">
        <v>52228215</v>
      </c>
      <c r="T633">
        <v>52228217</v>
      </c>
      <c r="U633">
        <v>52228209</v>
      </c>
      <c r="V633">
        <v>52228208</v>
      </c>
      <c r="W633">
        <v>52236180</v>
      </c>
      <c r="X633">
        <v>52232619</v>
      </c>
      <c r="Y633">
        <v>52228213</v>
      </c>
      <c r="Z633">
        <v>52228214</v>
      </c>
      <c r="AA633">
        <v>52236187</v>
      </c>
      <c r="AB633">
        <v>52236188</v>
      </c>
      <c r="AC633">
        <v>52232626</v>
      </c>
      <c r="AD633">
        <v>52236191</v>
      </c>
      <c r="AE633">
        <v>52252175</v>
      </c>
      <c r="AF633">
        <v>52260643</v>
      </c>
      <c r="AG633">
        <v>52260644</v>
      </c>
      <c r="AH633">
        <v>52260428</v>
      </c>
      <c r="AI633">
        <v>52260429</v>
      </c>
      <c r="AJ633">
        <v>52260430</v>
      </c>
      <c r="AK633">
        <v>52260436</v>
      </c>
      <c r="AL633">
        <v>52260437</v>
      </c>
      <c r="AM633">
        <v>52260444</v>
      </c>
      <c r="AN633">
        <v>52260445</v>
      </c>
      <c r="AO633">
        <v>52260450</v>
      </c>
      <c r="AP633">
        <v>52260451</v>
      </c>
      <c r="AQ633">
        <v>52260456</v>
      </c>
      <c r="AR633">
        <v>52260457</v>
      </c>
      <c r="AS633">
        <v>52260462</v>
      </c>
      <c r="AT633">
        <v>52260463</v>
      </c>
      <c r="AU633">
        <v>52260468</v>
      </c>
      <c r="AV633">
        <v>52260469</v>
      </c>
      <c r="AW633">
        <v>52260590</v>
      </c>
      <c r="AX633">
        <v>52260595</v>
      </c>
      <c r="AY633">
        <v>52260596</v>
      </c>
      <c r="AZ633">
        <v>52260597</v>
      </c>
      <c r="BA633">
        <v>52260603</v>
      </c>
      <c r="BB633">
        <v>52260604</v>
      </c>
      <c r="BC633">
        <v>52260605</v>
      </c>
      <c r="BD633">
        <v>52260609</v>
      </c>
      <c r="BE633">
        <v>52260610</v>
      </c>
      <c r="BF633">
        <v>52260611</v>
      </c>
      <c r="BG633">
        <v>52260615</v>
      </c>
      <c r="BH633">
        <v>52260616</v>
      </c>
      <c r="BI633">
        <v>52260617</v>
      </c>
      <c r="BJ633">
        <v>52263078</v>
      </c>
      <c r="BK633">
        <v>52263079</v>
      </c>
      <c r="BL633">
        <v>52263080</v>
      </c>
      <c r="BM633">
        <v>52263081</v>
      </c>
      <c r="BN633">
        <v>52263052</v>
      </c>
      <c r="BO633">
        <v>52263053</v>
      </c>
      <c r="BP633">
        <v>52263054</v>
      </c>
      <c r="BQ633">
        <v>52263055</v>
      </c>
      <c r="BR633">
        <v>52263056</v>
      </c>
      <c r="BS633">
        <v>52263057</v>
      </c>
      <c r="BT633">
        <v>52263058</v>
      </c>
      <c r="BU633">
        <v>52263059</v>
      </c>
      <c r="BV633">
        <v>52263060</v>
      </c>
      <c r="BW633">
        <v>52263061</v>
      </c>
      <c r="BX633">
        <v>52263062</v>
      </c>
      <c r="BY633">
        <v>52263063</v>
      </c>
      <c r="BZ633">
        <v>52263064</v>
      </c>
      <c r="CA633">
        <v>52263065</v>
      </c>
      <c r="CB633">
        <v>52263066</v>
      </c>
      <c r="CC633">
        <v>52263067</v>
      </c>
      <c r="CD633">
        <v>52263068</v>
      </c>
      <c r="CE633">
        <v>52263069</v>
      </c>
      <c r="CF633">
        <v>52263070</v>
      </c>
      <c r="CG633">
        <v>52263071</v>
      </c>
      <c r="CH633">
        <v>52263072</v>
      </c>
      <c r="CI633">
        <v>52263073</v>
      </c>
      <c r="CJ633">
        <v>52263074</v>
      </c>
      <c r="CK633">
        <v>52263075</v>
      </c>
      <c r="CL633">
        <v>52263076</v>
      </c>
      <c r="CM633">
        <v>52263077</v>
      </c>
      <c r="CN633">
        <v>52263082</v>
      </c>
      <c r="CO633">
        <v>52263083</v>
      </c>
      <c r="CP633">
        <v>52263084</v>
      </c>
      <c r="CQ633">
        <v>52263085</v>
      </c>
      <c r="CR633">
        <v>52263086</v>
      </c>
      <c r="CS633">
        <v>52263087</v>
      </c>
      <c r="CT633">
        <v>52263100</v>
      </c>
      <c r="CU633">
        <v>52263113</v>
      </c>
    </row>
    <row r="634" spans="1:291">
      <c r="A634" t="s">
        <v>2901</v>
      </c>
      <c r="B634" t="s">
        <v>6599</v>
      </c>
      <c r="C634" t="s">
        <v>1018</v>
      </c>
      <c r="E634" t="s">
        <v>2325</v>
      </c>
      <c r="F634" t="s">
        <v>2746</v>
      </c>
      <c r="G634" t="s">
        <v>1021</v>
      </c>
      <c r="H634" t="s">
        <v>2901</v>
      </c>
      <c r="I634">
        <v>2</v>
      </c>
      <c r="J634" t="s">
        <v>2772</v>
      </c>
      <c r="K634">
        <v>52225751</v>
      </c>
      <c r="L634">
        <v>52225752</v>
      </c>
      <c r="M634">
        <v>52228206</v>
      </c>
      <c r="N634">
        <v>52228207</v>
      </c>
      <c r="O634">
        <v>52228210</v>
      </c>
      <c r="P634">
        <v>52228211</v>
      </c>
      <c r="Q634">
        <v>52228212</v>
      </c>
      <c r="R634">
        <v>52228216</v>
      </c>
      <c r="S634">
        <v>52228215</v>
      </c>
      <c r="T634">
        <v>52228217</v>
      </c>
      <c r="U634">
        <v>52228209</v>
      </c>
      <c r="V634">
        <v>52228208</v>
      </c>
      <c r="W634">
        <v>52236180</v>
      </c>
      <c r="X634">
        <v>52232619</v>
      </c>
      <c r="Y634">
        <v>52228213</v>
      </c>
      <c r="Z634">
        <v>52228214</v>
      </c>
      <c r="AA634">
        <v>52236187</v>
      </c>
      <c r="AB634">
        <v>52236188</v>
      </c>
      <c r="AC634">
        <v>52232626</v>
      </c>
      <c r="AD634">
        <v>52236191</v>
      </c>
      <c r="AE634">
        <v>52252175</v>
      </c>
      <c r="AF634">
        <v>52260643</v>
      </c>
      <c r="AG634">
        <v>52260644</v>
      </c>
      <c r="AH634">
        <v>52260428</v>
      </c>
      <c r="AI634">
        <v>52260429</v>
      </c>
      <c r="AJ634">
        <v>52260430</v>
      </c>
      <c r="AK634">
        <v>52260436</v>
      </c>
      <c r="AL634">
        <v>52260437</v>
      </c>
      <c r="AM634">
        <v>52260444</v>
      </c>
      <c r="AN634">
        <v>52260445</v>
      </c>
      <c r="AO634">
        <v>52260450</v>
      </c>
      <c r="AP634">
        <v>52260451</v>
      </c>
      <c r="AQ634">
        <v>52260456</v>
      </c>
      <c r="AR634">
        <v>52260457</v>
      </c>
      <c r="AS634">
        <v>52260462</v>
      </c>
      <c r="AT634">
        <v>52260463</v>
      </c>
      <c r="AU634">
        <v>52260468</v>
      </c>
      <c r="AV634">
        <v>52260469</v>
      </c>
      <c r="AW634">
        <v>52260590</v>
      </c>
      <c r="AX634">
        <v>52260595</v>
      </c>
      <c r="AY634">
        <v>52260596</v>
      </c>
      <c r="AZ634">
        <v>52260597</v>
      </c>
      <c r="BA634">
        <v>52260603</v>
      </c>
      <c r="BB634">
        <v>52260604</v>
      </c>
      <c r="BC634">
        <v>52260605</v>
      </c>
      <c r="BD634">
        <v>52260609</v>
      </c>
      <c r="BE634">
        <v>52260610</v>
      </c>
      <c r="BF634">
        <v>52260611</v>
      </c>
      <c r="BG634">
        <v>52260615</v>
      </c>
      <c r="BH634">
        <v>52260616</v>
      </c>
      <c r="BI634">
        <v>52260617</v>
      </c>
      <c r="BJ634">
        <v>52263078</v>
      </c>
      <c r="BK634">
        <v>52263079</v>
      </c>
      <c r="BL634">
        <v>52263080</v>
      </c>
      <c r="BM634">
        <v>52263081</v>
      </c>
      <c r="BN634">
        <v>52263052</v>
      </c>
      <c r="BO634">
        <v>52263053</v>
      </c>
      <c r="BP634">
        <v>52263054</v>
      </c>
      <c r="BQ634">
        <v>52263055</v>
      </c>
      <c r="BR634">
        <v>52263056</v>
      </c>
      <c r="BS634">
        <v>52263057</v>
      </c>
      <c r="BT634">
        <v>52263058</v>
      </c>
      <c r="BU634">
        <v>52263059</v>
      </c>
      <c r="BV634">
        <v>52263060</v>
      </c>
      <c r="BW634">
        <v>52263061</v>
      </c>
      <c r="BX634">
        <v>52263062</v>
      </c>
      <c r="BY634">
        <v>52263063</v>
      </c>
      <c r="BZ634">
        <v>52263064</v>
      </c>
      <c r="CA634">
        <v>52263065</v>
      </c>
      <c r="CB634">
        <v>52263066</v>
      </c>
      <c r="CC634">
        <v>52263067</v>
      </c>
      <c r="CD634">
        <v>52263068</v>
      </c>
      <c r="CE634">
        <v>52263069</v>
      </c>
      <c r="CF634">
        <v>52263070</v>
      </c>
      <c r="CG634">
        <v>52263071</v>
      </c>
      <c r="CH634">
        <v>52263072</v>
      </c>
      <c r="CI634">
        <v>52263073</v>
      </c>
      <c r="CJ634">
        <v>52263074</v>
      </c>
      <c r="CK634">
        <v>52263075</v>
      </c>
      <c r="CL634">
        <v>52263076</v>
      </c>
      <c r="CM634">
        <v>52263077</v>
      </c>
      <c r="CN634">
        <v>52263082</v>
      </c>
      <c r="CO634">
        <v>52263083</v>
      </c>
      <c r="CP634">
        <v>52263084</v>
      </c>
      <c r="CQ634">
        <v>52263085</v>
      </c>
      <c r="CR634">
        <v>52263086</v>
      </c>
      <c r="CS634">
        <v>52263087</v>
      </c>
      <c r="CT634">
        <v>52263100</v>
      </c>
      <c r="CU634">
        <v>52263113</v>
      </c>
    </row>
    <row r="635" spans="1:291">
      <c r="A635" t="s">
        <v>2903</v>
      </c>
      <c r="B635" t="s">
        <v>6599</v>
      </c>
      <c r="C635" t="s">
        <v>1018</v>
      </c>
      <c r="E635" t="s">
        <v>2325</v>
      </c>
      <c r="F635" t="s">
        <v>2746</v>
      </c>
      <c r="G635" t="s">
        <v>1021</v>
      </c>
      <c r="H635" t="s">
        <v>2903</v>
      </c>
      <c r="I635">
        <v>2</v>
      </c>
      <c r="J635" t="s">
        <v>5001</v>
      </c>
      <c r="K635">
        <v>52260309</v>
      </c>
      <c r="L635">
        <v>52260316</v>
      </c>
      <c r="M635">
        <v>52260318</v>
      </c>
      <c r="N635">
        <v>52260323</v>
      </c>
      <c r="O635">
        <v>52260330</v>
      </c>
      <c r="P635">
        <v>52260332</v>
      </c>
      <c r="Q635">
        <v>52260337</v>
      </c>
      <c r="R635">
        <v>52260344</v>
      </c>
      <c r="S635">
        <v>52260346</v>
      </c>
      <c r="T635">
        <v>52260351</v>
      </c>
      <c r="U635">
        <v>52260358</v>
      </c>
      <c r="V635">
        <v>52260360</v>
      </c>
      <c r="W635">
        <v>52260365</v>
      </c>
      <c r="X635">
        <v>52260372</v>
      </c>
      <c r="Y635">
        <v>52260374</v>
      </c>
      <c r="Z635">
        <v>52260379</v>
      </c>
      <c r="AA635">
        <v>52260386</v>
      </c>
      <c r="AB635">
        <v>52260388</v>
      </c>
      <c r="AC635">
        <v>52260393</v>
      </c>
      <c r="AD635">
        <v>52260400</v>
      </c>
      <c r="AE635">
        <v>52260402</v>
      </c>
      <c r="AF635">
        <v>52260407</v>
      </c>
      <c r="AG635">
        <v>52260414</v>
      </c>
      <c r="AH635">
        <v>52260416</v>
      </c>
      <c r="AI635">
        <v>52260506</v>
      </c>
      <c r="AJ635">
        <v>52260507</v>
      </c>
      <c r="AK635">
        <v>52260508</v>
      </c>
      <c r="AL635">
        <v>52260515</v>
      </c>
      <c r="AM635">
        <v>52260516</v>
      </c>
      <c r="AN635">
        <v>52260517</v>
      </c>
      <c r="AO635">
        <v>52260524</v>
      </c>
      <c r="AP635">
        <v>52260525</v>
      </c>
      <c r="AQ635">
        <v>52260526</v>
      </c>
      <c r="AR635">
        <v>52260533</v>
      </c>
      <c r="AS635">
        <v>52260534</v>
      </c>
      <c r="AT635">
        <v>52260535</v>
      </c>
      <c r="AU635">
        <v>52260550</v>
      </c>
      <c r="AV635">
        <v>52260553</v>
      </c>
      <c r="AW635">
        <v>52260556</v>
      </c>
      <c r="AX635">
        <v>52260559</v>
      </c>
      <c r="AY635">
        <v>52260562</v>
      </c>
      <c r="AZ635">
        <v>52260563</v>
      </c>
      <c r="BA635">
        <v>52260569</v>
      </c>
      <c r="BB635">
        <v>52260570</v>
      </c>
      <c r="BC635">
        <v>52260576</v>
      </c>
      <c r="BD635">
        <v>52260577</v>
      </c>
      <c r="BE635">
        <v>52260583</v>
      </c>
      <c r="BF635">
        <v>52260584</v>
      </c>
    </row>
    <row r="636" spans="1:291">
      <c r="A636" t="s">
        <v>2905</v>
      </c>
      <c r="B636" t="s">
        <v>6599</v>
      </c>
      <c r="C636" t="s">
        <v>1018</v>
      </c>
      <c r="E636" t="s">
        <v>2325</v>
      </c>
      <c r="F636" t="s">
        <v>2746</v>
      </c>
      <c r="G636" t="s">
        <v>1021</v>
      </c>
      <c r="H636" t="s">
        <v>2905</v>
      </c>
      <c r="I636">
        <v>2</v>
      </c>
      <c r="J636" t="s">
        <v>2774</v>
      </c>
      <c r="K636">
        <v>52260309</v>
      </c>
      <c r="L636">
        <v>52260316</v>
      </c>
      <c r="M636">
        <v>52260318</v>
      </c>
      <c r="N636">
        <v>52260323</v>
      </c>
      <c r="O636">
        <v>52260330</v>
      </c>
      <c r="P636">
        <v>52260332</v>
      </c>
      <c r="Q636">
        <v>52260337</v>
      </c>
      <c r="R636">
        <v>52260344</v>
      </c>
      <c r="S636">
        <v>52260346</v>
      </c>
      <c r="T636">
        <v>52260351</v>
      </c>
      <c r="U636">
        <v>52260358</v>
      </c>
      <c r="V636">
        <v>52260360</v>
      </c>
      <c r="W636">
        <v>52260365</v>
      </c>
      <c r="X636">
        <v>52260372</v>
      </c>
      <c r="Y636">
        <v>52260374</v>
      </c>
      <c r="Z636">
        <v>52260379</v>
      </c>
      <c r="AA636">
        <v>52260386</v>
      </c>
      <c r="AB636">
        <v>52260388</v>
      </c>
      <c r="AC636">
        <v>52260393</v>
      </c>
      <c r="AD636">
        <v>52260400</v>
      </c>
      <c r="AE636">
        <v>52260402</v>
      </c>
      <c r="AF636">
        <v>52260407</v>
      </c>
      <c r="AG636">
        <v>52260414</v>
      </c>
      <c r="AH636">
        <v>52260416</v>
      </c>
      <c r="AI636">
        <v>52260506</v>
      </c>
      <c r="AJ636">
        <v>52260507</v>
      </c>
      <c r="AK636">
        <v>52260508</v>
      </c>
      <c r="AL636">
        <v>52260515</v>
      </c>
      <c r="AM636">
        <v>52260516</v>
      </c>
      <c r="AN636">
        <v>52260517</v>
      </c>
      <c r="AO636">
        <v>52260524</v>
      </c>
      <c r="AP636">
        <v>52260525</v>
      </c>
      <c r="AQ636">
        <v>52260526</v>
      </c>
      <c r="AR636">
        <v>52260533</v>
      </c>
      <c r="AS636">
        <v>52260534</v>
      </c>
      <c r="AT636">
        <v>52260535</v>
      </c>
      <c r="AU636">
        <v>52260550</v>
      </c>
      <c r="AV636">
        <v>52260553</v>
      </c>
      <c r="AW636">
        <v>52260556</v>
      </c>
      <c r="AX636">
        <v>52260559</v>
      </c>
      <c r="AY636">
        <v>52260562</v>
      </c>
      <c r="AZ636">
        <v>52260563</v>
      </c>
      <c r="BA636">
        <v>52260569</v>
      </c>
      <c r="BB636">
        <v>52260570</v>
      </c>
      <c r="BC636">
        <v>52260576</v>
      </c>
      <c r="BD636">
        <v>52260577</v>
      </c>
      <c r="BE636">
        <v>52260583</v>
      </c>
      <c r="BF636">
        <v>52260584</v>
      </c>
    </row>
    <row r="637" spans="1:291">
      <c r="A637" t="s">
        <v>2907</v>
      </c>
      <c r="B637" t="s">
        <v>6599</v>
      </c>
      <c r="C637" t="s">
        <v>1018</v>
      </c>
      <c r="E637" t="s">
        <v>2325</v>
      </c>
      <c r="F637" t="s">
        <v>2746</v>
      </c>
      <c r="G637" t="s">
        <v>1021</v>
      </c>
      <c r="H637" t="s">
        <v>2907</v>
      </c>
      <c r="I637">
        <v>2</v>
      </c>
      <c r="J637" t="s">
        <v>2776</v>
      </c>
      <c r="K637">
        <v>52225749</v>
      </c>
      <c r="L637">
        <v>52225750</v>
      </c>
      <c r="M637">
        <v>52228193</v>
      </c>
      <c r="N637">
        <v>52228195</v>
      </c>
      <c r="O637">
        <v>52228197</v>
      </c>
      <c r="P637">
        <v>52228192</v>
      </c>
      <c r="Q637">
        <v>52228196</v>
      </c>
      <c r="R637">
        <v>52232861</v>
      </c>
      <c r="S637">
        <v>52228194</v>
      </c>
      <c r="T637">
        <v>52228198</v>
      </c>
      <c r="U637">
        <v>52240269</v>
      </c>
      <c r="V637">
        <v>52228200</v>
      </c>
      <c r="W637">
        <v>52240271</v>
      </c>
      <c r="X637">
        <v>52228203</v>
      </c>
      <c r="Y637">
        <v>52240278</v>
      </c>
      <c r="Z637">
        <v>52240274</v>
      </c>
      <c r="AA637">
        <v>52240273</v>
      </c>
      <c r="AB637">
        <v>52240512</v>
      </c>
      <c r="AC637">
        <v>52240514</v>
      </c>
      <c r="AD637">
        <v>52240513</v>
      </c>
      <c r="AE637">
        <v>52240518</v>
      </c>
      <c r="AF637">
        <v>52240520</v>
      </c>
      <c r="AG637">
        <v>52240519</v>
      </c>
      <c r="AH637">
        <v>52240524</v>
      </c>
      <c r="AI637">
        <v>52240526</v>
      </c>
      <c r="AJ637">
        <v>52240525</v>
      </c>
      <c r="AK637">
        <v>52228199</v>
      </c>
      <c r="AL637">
        <v>52240530</v>
      </c>
      <c r="AM637">
        <v>52240531</v>
      </c>
      <c r="AN637">
        <v>52236199</v>
      </c>
      <c r="AO637">
        <v>52240534</v>
      </c>
      <c r="AP637">
        <v>52240535</v>
      </c>
      <c r="AQ637">
        <v>52236201</v>
      </c>
      <c r="AR637">
        <v>52260255</v>
      </c>
      <c r="AS637">
        <v>52260257</v>
      </c>
      <c r="AT637">
        <v>52260258</v>
      </c>
      <c r="AU637">
        <v>52260264</v>
      </c>
      <c r="AV637">
        <v>52260270</v>
      </c>
      <c r="AW637">
        <v>52260272</v>
      </c>
      <c r="AX637">
        <v>52260277</v>
      </c>
      <c r="AY637">
        <v>52260278</v>
      </c>
      <c r="AZ637">
        <v>52260280</v>
      </c>
      <c r="BA637">
        <v>52260285</v>
      </c>
      <c r="BB637">
        <v>52260287</v>
      </c>
      <c r="BC637">
        <v>52260309</v>
      </c>
      <c r="BD637">
        <v>52260310</v>
      </c>
      <c r="BE637">
        <v>52260311</v>
      </c>
      <c r="BF637">
        <v>52260312</v>
      </c>
      <c r="BG637">
        <v>52260316</v>
      </c>
      <c r="BH637">
        <v>52260317</v>
      </c>
      <c r="BI637">
        <v>52260318</v>
      </c>
      <c r="BJ637">
        <v>52260319</v>
      </c>
      <c r="BK637">
        <v>52260323</v>
      </c>
      <c r="BL637">
        <v>52260330</v>
      </c>
      <c r="BM637">
        <v>52260331</v>
      </c>
      <c r="BN637">
        <v>52260332</v>
      </c>
      <c r="BO637">
        <v>52260333</v>
      </c>
      <c r="BP637">
        <v>52260337</v>
      </c>
      <c r="BQ637">
        <v>52260344</v>
      </c>
      <c r="BR637">
        <v>52260345</v>
      </c>
      <c r="BS637">
        <v>52260346</v>
      </c>
      <c r="BT637">
        <v>52260347</v>
      </c>
      <c r="BU637">
        <v>52260351</v>
      </c>
      <c r="BV637">
        <v>52260358</v>
      </c>
      <c r="BW637">
        <v>52260359</v>
      </c>
      <c r="BX637">
        <v>52260360</v>
      </c>
      <c r="BY637">
        <v>52260361</v>
      </c>
      <c r="BZ637">
        <v>52260365</v>
      </c>
      <c r="CA637">
        <v>52260372</v>
      </c>
      <c r="CB637">
        <v>52260373</v>
      </c>
      <c r="CC637">
        <v>52260374</v>
      </c>
      <c r="CD637">
        <v>52260375</v>
      </c>
      <c r="CE637">
        <v>52260379</v>
      </c>
      <c r="CF637">
        <v>52260386</v>
      </c>
      <c r="CG637">
        <v>52260387</v>
      </c>
      <c r="CH637">
        <v>52260388</v>
      </c>
      <c r="CI637">
        <v>52260389</v>
      </c>
      <c r="CJ637">
        <v>52260393</v>
      </c>
      <c r="CK637">
        <v>52260400</v>
      </c>
      <c r="CL637">
        <v>52260401</v>
      </c>
      <c r="CM637">
        <v>52260402</v>
      </c>
      <c r="CN637">
        <v>52260403</v>
      </c>
      <c r="CO637">
        <v>52260407</v>
      </c>
      <c r="CP637">
        <v>52260414</v>
      </c>
      <c r="CQ637">
        <v>52260415</v>
      </c>
      <c r="CR637">
        <v>52260416</v>
      </c>
      <c r="CS637">
        <v>52260417</v>
      </c>
      <c r="CT637">
        <v>52260506</v>
      </c>
      <c r="CU637">
        <v>52260507</v>
      </c>
      <c r="CV637">
        <v>52260508</v>
      </c>
      <c r="CW637">
        <v>52260515</v>
      </c>
      <c r="CX637">
        <v>52260516</v>
      </c>
      <c r="CY637">
        <v>52260517</v>
      </c>
      <c r="CZ637">
        <v>52260518</v>
      </c>
      <c r="DA637">
        <v>52260520</v>
      </c>
      <c r="DB637">
        <v>52260522</v>
      </c>
      <c r="DC637">
        <v>52260524</v>
      </c>
      <c r="DD637">
        <v>52260525</v>
      </c>
      <c r="DE637">
        <v>52260526</v>
      </c>
      <c r="DF637">
        <v>52260533</v>
      </c>
      <c r="DG637">
        <v>52260534</v>
      </c>
      <c r="DH637">
        <v>52260535</v>
      </c>
      <c r="DI637">
        <v>52260536</v>
      </c>
      <c r="DJ637">
        <v>52260538</v>
      </c>
      <c r="DK637">
        <v>52260540</v>
      </c>
      <c r="DL637">
        <v>52260544</v>
      </c>
      <c r="DM637">
        <v>52260545</v>
      </c>
      <c r="DN637">
        <v>52260548</v>
      </c>
      <c r="DO637">
        <v>52260549</v>
      </c>
      <c r="DP637">
        <v>52260550</v>
      </c>
      <c r="DQ637">
        <v>52260553</v>
      </c>
      <c r="DR637">
        <v>52260554</v>
      </c>
      <c r="DS637">
        <v>52260556</v>
      </c>
      <c r="DT637">
        <v>52260559</v>
      </c>
      <c r="DU637">
        <v>52260560</v>
      </c>
      <c r="DV637">
        <v>52260562</v>
      </c>
      <c r="DW637">
        <v>52260563</v>
      </c>
      <c r="DX637">
        <v>52260569</v>
      </c>
      <c r="DY637">
        <v>52260570</v>
      </c>
      <c r="DZ637">
        <v>52260571</v>
      </c>
      <c r="EA637">
        <v>52260573</v>
      </c>
      <c r="EB637">
        <v>52260575</v>
      </c>
      <c r="EC637">
        <v>52260576</v>
      </c>
      <c r="ED637">
        <v>52260577</v>
      </c>
      <c r="EE637">
        <v>52260583</v>
      </c>
      <c r="EF637">
        <v>52260584</v>
      </c>
      <c r="EG637">
        <v>52260585</v>
      </c>
      <c r="EH637">
        <v>52260587</v>
      </c>
      <c r="EI637">
        <v>52260589</v>
      </c>
      <c r="EJ637">
        <v>52260621</v>
      </c>
      <c r="EK637">
        <v>52260622</v>
      </c>
      <c r="EL637">
        <v>52260627</v>
      </c>
      <c r="EM637">
        <v>52260628</v>
      </c>
      <c r="EN637">
        <v>52260633</v>
      </c>
      <c r="EO637">
        <v>52260634</v>
      </c>
      <c r="EP637">
        <v>52260639</v>
      </c>
      <c r="EQ637">
        <v>52260640</v>
      </c>
    </row>
    <row r="638" spans="1:291">
      <c r="A638" t="s">
        <v>2909</v>
      </c>
      <c r="B638" t="s">
        <v>6599</v>
      </c>
      <c r="C638" t="s">
        <v>1018</v>
      </c>
      <c r="E638" t="s">
        <v>2325</v>
      </c>
      <c r="F638" t="s">
        <v>2746</v>
      </c>
      <c r="G638" t="s">
        <v>1021</v>
      </c>
      <c r="H638" t="s">
        <v>2909</v>
      </c>
      <c r="I638">
        <v>2</v>
      </c>
      <c r="J638" t="s">
        <v>2778</v>
      </c>
      <c r="K638">
        <v>52225747</v>
      </c>
      <c r="L638">
        <v>52225748</v>
      </c>
      <c r="M638">
        <v>52228180</v>
      </c>
      <c r="N638">
        <v>52228181</v>
      </c>
      <c r="O638">
        <v>52228184</v>
      </c>
      <c r="P638">
        <v>52228185</v>
      </c>
      <c r="Q638">
        <v>52228186</v>
      </c>
      <c r="R638">
        <v>52228190</v>
      </c>
      <c r="S638">
        <v>52228189</v>
      </c>
      <c r="T638">
        <v>52228191</v>
      </c>
      <c r="U638">
        <v>52228183</v>
      </c>
      <c r="V638">
        <v>52228182</v>
      </c>
      <c r="W638">
        <v>52236182</v>
      </c>
      <c r="X638">
        <v>52232621</v>
      </c>
      <c r="Y638">
        <v>52228187</v>
      </c>
      <c r="Z638">
        <v>52228188</v>
      </c>
      <c r="AA638">
        <v>52236193</v>
      </c>
      <c r="AB638">
        <v>52236194</v>
      </c>
      <c r="AC638">
        <v>52232628</v>
      </c>
      <c r="AD638">
        <v>52236197</v>
      </c>
      <c r="AE638">
        <v>52260253</v>
      </c>
      <c r="AF638">
        <v>52260259</v>
      </c>
      <c r="AG638">
        <v>52260260</v>
      </c>
      <c r="AH638">
        <v>52260267</v>
      </c>
      <c r="AI638">
        <v>52260268</v>
      </c>
      <c r="AJ638">
        <v>52260269</v>
      </c>
      <c r="AK638">
        <v>52260275</v>
      </c>
      <c r="AL638">
        <v>52260276</v>
      </c>
      <c r="AM638">
        <v>52260283</v>
      </c>
      <c r="AN638">
        <v>52260284</v>
      </c>
      <c r="AO638">
        <v>52260289</v>
      </c>
      <c r="AP638">
        <v>52260290</v>
      </c>
      <c r="AQ638">
        <v>52260295</v>
      </c>
      <c r="AR638">
        <v>52260296</v>
      </c>
      <c r="AS638">
        <v>52260301</v>
      </c>
      <c r="AT638">
        <v>52260302</v>
      </c>
      <c r="AU638">
        <v>52260307</v>
      </c>
      <c r="AV638">
        <v>52260308</v>
      </c>
      <c r="AW638">
        <v>52260470</v>
      </c>
      <c r="AX638">
        <v>52260475</v>
      </c>
      <c r="AY638">
        <v>52260476</v>
      </c>
      <c r="AZ638">
        <v>52260477</v>
      </c>
      <c r="BA638">
        <v>52260483</v>
      </c>
      <c r="BB638">
        <v>52260484</v>
      </c>
      <c r="BC638">
        <v>52260485</v>
      </c>
      <c r="BD638">
        <v>52260487</v>
      </c>
      <c r="BE638">
        <v>52260489</v>
      </c>
      <c r="BF638">
        <v>52260493</v>
      </c>
      <c r="BG638">
        <v>52260494</v>
      </c>
      <c r="BH638">
        <v>52260495</v>
      </c>
      <c r="BI638">
        <v>52260499</v>
      </c>
      <c r="BJ638">
        <v>52260500</v>
      </c>
      <c r="BK638">
        <v>52260501</v>
      </c>
      <c r="BL638">
        <v>52260503</v>
      </c>
      <c r="BM638">
        <v>52260505</v>
      </c>
    </row>
    <row r="639" spans="1:291">
      <c r="A639" t="s">
        <v>5003</v>
      </c>
      <c r="B639" t="s">
        <v>6599</v>
      </c>
      <c r="C639" t="s">
        <v>1018</v>
      </c>
      <c r="E639" t="s">
        <v>2325</v>
      </c>
      <c r="F639" t="s">
        <v>2746</v>
      </c>
      <c r="G639" t="s">
        <v>14</v>
      </c>
      <c r="H639" t="s">
        <v>2911</v>
      </c>
      <c r="I639">
        <v>2</v>
      </c>
      <c r="J639" t="s">
        <v>2780</v>
      </c>
      <c r="K639">
        <v>52225747</v>
      </c>
      <c r="L639">
        <v>52225748</v>
      </c>
      <c r="M639">
        <v>52228180</v>
      </c>
      <c r="N639">
        <v>52228181</v>
      </c>
      <c r="O639">
        <v>52228184</v>
      </c>
      <c r="P639">
        <v>52228185</v>
      </c>
      <c r="Q639">
        <v>52228186</v>
      </c>
      <c r="R639">
        <v>52228190</v>
      </c>
      <c r="S639">
        <v>52228189</v>
      </c>
      <c r="T639">
        <v>52228191</v>
      </c>
      <c r="U639">
        <v>52228183</v>
      </c>
      <c r="V639">
        <v>52228182</v>
      </c>
      <c r="W639">
        <v>52236182</v>
      </c>
      <c r="X639">
        <v>52232621</v>
      </c>
      <c r="Y639">
        <v>52228187</v>
      </c>
      <c r="Z639">
        <v>52228188</v>
      </c>
      <c r="AA639">
        <v>52236193</v>
      </c>
      <c r="AB639">
        <v>52236194</v>
      </c>
      <c r="AC639">
        <v>52232628</v>
      </c>
      <c r="AD639">
        <v>52236197</v>
      </c>
      <c r="AE639">
        <v>52260253</v>
      </c>
      <c r="AF639">
        <v>52260259</v>
      </c>
      <c r="AG639">
        <v>52260260</v>
      </c>
      <c r="AH639">
        <v>52260267</v>
      </c>
      <c r="AI639">
        <v>52260268</v>
      </c>
      <c r="AJ639">
        <v>52260269</v>
      </c>
      <c r="AK639">
        <v>52260275</v>
      </c>
      <c r="AL639">
        <v>52260276</v>
      </c>
      <c r="AM639">
        <v>52260283</v>
      </c>
      <c r="AN639">
        <v>52260284</v>
      </c>
      <c r="AO639">
        <v>52260289</v>
      </c>
      <c r="AP639">
        <v>52260290</v>
      </c>
      <c r="AQ639">
        <v>52260295</v>
      </c>
      <c r="AR639">
        <v>52260296</v>
      </c>
      <c r="AS639">
        <v>52260301</v>
      </c>
      <c r="AT639">
        <v>52260302</v>
      </c>
      <c r="AU639">
        <v>52260307</v>
      </c>
      <c r="AV639">
        <v>52260308</v>
      </c>
      <c r="AW639">
        <v>52260470</v>
      </c>
      <c r="AX639">
        <v>52260475</v>
      </c>
      <c r="AY639">
        <v>52260476</v>
      </c>
      <c r="AZ639">
        <v>52260477</v>
      </c>
      <c r="BA639">
        <v>52260483</v>
      </c>
      <c r="BB639">
        <v>52260484</v>
      </c>
      <c r="BC639">
        <v>52260485</v>
      </c>
      <c r="BD639">
        <v>52260487</v>
      </c>
      <c r="BE639">
        <v>52260489</v>
      </c>
      <c r="BF639">
        <v>52260493</v>
      </c>
      <c r="BG639">
        <v>52260494</v>
      </c>
      <c r="BH639">
        <v>52260495</v>
      </c>
      <c r="BI639">
        <v>52260499</v>
      </c>
      <c r="BJ639">
        <v>52260500</v>
      </c>
      <c r="BK639">
        <v>52260501</v>
      </c>
      <c r="BL639">
        <v>52260503</v>
      </c>
      <c r="BM639">
        <v>52260505</v>
      </c>
    </row>
    <row r="640" spans="1:291">
      <c r="A640" t="s">
        <v>2913</v>
      </c>
      <c r="B640" t="s">
        <v>6599</v>
      </c>
      <c r="C640" t="s">
        <v>1018</v>
      </c>
      <c r="E640" t="s">
        <v>2325</v>
      </c>
      <c r="F640" t="s">
        <v>2746</v>
      </c>
      <c r="G640" t="s">
        <v>1021</v>
      </c>
      <c r="H640" t="s">
        <v>2913</v>
      </c>
      <c r="I640">
        <v>2</v>
      </c>
      <c r="J640" t="s">
        <v>5002</v>
      </c>
      <c r="K640">
        <v>52225747</v>
      </c>
      <c r="L640">
        <v>52225748</v>
      </c>
      <c r="M640">
        <v>52225749</v>
      </c>
      <c r="N640">
        <v>52225750</v>
      </c>
      <c r="O640">
        <v>52225751</v>
      </c>
      <c r="P640">
        <v>52225752</v>
      </c>
      <c r="Q640">
        <v>52228193</v>
      </c>
      <c r="R640">
        <v>52228195</v>
      </c>
      <c r="S640">
        <v>52228197</v>
      </c>
      <c r="T640">
        <v>52228180</v>
      </c>
      <c r="U640">
        <v>52228181</v>
      </c>
      <c r="V640">
        <v>52228184</v>
      </c>
      <c r="W640">
        <v>52228185</v>
      </c>
      <c r="X640">
        <v>52228206</v>
      </c>
      <c r="Y640">
        <v>52228207</v>
      </c>
      <c r="Z640">
        <v>52228210</v>
      </c>
      <c r="AA640">
        <v>52228211</v>
      </c>
      <c r="AB640">
        <v>52228192</v>
      </c>
      <c r="AC640">
        <v>52228196</v>
      </c>
      <c r="AD640">
        <v>52232861</v>
      </c>
      <c r="AE640">
        <v>52228186</v>
      </c>
      <c r="AF640">
        <v>52228190</v>
      </c>
      <c r="AG640">
        <v>52228212</v>
      </c>
      <c r="AH640">
        <v>52228216</v>
      </c>
      <c r="AI640">
        <v>52228194</v>
      </c>
      <c r="AJ640">
        <v>52228198</v>
      </c>
      <c r="AK640">
        <v>52228189</v>
      </c>
      <c r="AL640">
        <v>52228191</v>
      </c>
      <c r="AM640">
        <v>52240269</v>
      </c>
      <c r="AN640">
        <v>52228200</v>
      </c>
      <c r="AO640">
        <v>52240271</v>
      </c>
      <c r="AP640">
        <v>52228203</v>
      </c>
      <c r="AQ640">
        <v>52228215</v>
      </c>
      <c r="AR640">
        <v>52228217</v>
      </c>
      <c r="AS640">
        <v>52228183</v>
      </c>
      <c r="AT640">
        <v>52228182</v>
      </c>
      <c r="AU640">
        <v>52236182</v>
      </c>
      <c r="AV640">
        <v>52232621</v>
      </c>
      <c r="AW640">
        <v>52228187</v>
      </c>
      <c r="AX640">
        <v>52240278</v>
      </c>
      <c r="AY640">
        <v>52240274</v>
      </c>
      <c r="AZ640">
        <v>52240273</v>
      </c>
      <c r="BA640">
        <v>52240512</v>
      </c>
      <c r="BB640">
        <v>52240514</v>
      </c>
      <c r="BC640">
        <v>52240513</v>
      </c>
      <c r="BD640">
        <v>52240518</v>
      </c>
      <c r="BE640">
        <v>52240520</v>
      </c>
      <c r="BF640">
        <v>52240519</v>
      </c>
      <c r="BG640">
        <v>52240524</v>
      </c>
      <c r="BH640">
        <v>52240526</v>
      </c>
      <c r="BI640">
        <v>52240525</v>
      </c>
      <c r="BJ640">
        <v>52228199</v>
      </c>
      <c r="BK640">
        <v>52228209</v>
      </c>
      <c r="BL640">
        <v>52228208</v>
      </c>
      <c r="BM640">
        <v>52236180</v>
      </c>
      <c r="BN640">
        <v>52232619</v>
      </c>
      <c r="BO640">
        <v>52228213</v>
      </c>
      <c r="BP640">
        <v>52228188</v>
      </c>
      <c r="BQ640">
        <v>52236193</v>
      </c>
      <c r="BR640">
        <v>52236194</v>
      </c>
      <c r="BS640">
        <v>52232628</v>
      </c>
      <c r="BT640">
        <v>52236197</v>
      </c>
      <c r="BU640">
        <v>52240530</v>
      </c>
      <c r="BV640">
        <v>52240531</v>
      </c>
      <c r="BW640">
        <v>52236199</v>
      </c>
      <c r="BX640">
        <v>52240534</v>
      </c>
      <c r="BY640">
        <v>52240535</v>
      </c>
      <c r="BZ640">
        <v>52236201</v>
      </c>
      <c r="CA640">
        <v>52228214</v>
      </c>
      <c r="CB640">
        <v>52236187</v>
      </c>
      <c r="CC640">
        <v>52236188</v>
      </c>
      <c r="CD640">
        <v>52232626</v>
      </c>
      <c r="CE640">
        <v>52236191</v>
      </c>
      <c r="CF640">
        <v>52252175</v>
      </c>
      <c r="CG640">
        <v>52260253</v>
      </c>
      <c r="CH640">
        <v>52260255</v>
      </c>
      <c r="CI640">
        <v>52260257</v>
      </c>
      <c r="CJ640">
        <v>52260258</v>
      </c>
      <c r="CK640">
        <v>52260259</v>
      </c>
      <c r="CL640">
        <v>52260260</v>
      </c>
      <c r="CM640">
        <v>52260264</v>
      </c>
      <c r="CN640">
        <v>52260267</v>
      </c>
      <c r="CO640">
        <v>52260268</v>
      </c>
      <c r="CP640">
        <v>52260269</v>
      </c>
      <c r="CQ640">
        <v>52260270</v>
      </c>
      <c r="CR640">
        <v>52260272</v>
      </c>
      <c r="CS640">
        <v>52260275</v>
      </c>
      <c r="CT640">
        <v>52260276</v>
      </c>
      <c r="CU640">
        <v>52260277</v>
      </c>
      <c r="CV640">
        <v>52260278</v>
      </c>
      <c r="CW640">
        <v>52260280</v>
      </c>
      <c r="CX640">
        <v>52260283</v>
      </c>
      <c r="CY640">
        <v>52260284</v>
      </c>
      <c r="CZ640">
        <v>52260285</v>
      </c>
      <c r="DA640">
        <v>52260287</v>
      </c>
      <c r="DB640">
        <v>52260289</v>
      </c>
      <c r="DC640">
        <v>52260290</v>
      </c>
      <c r="DD640">
        <v>52260295</v>
      </c>
      <c r="DE640">
        <v>52260296</v>
      </c>
      <c r="DF640">
        <v>52260301</v>
      </c>
      <c r="DG640">
        <v>52260302</v>
      </c>
      <c r="DH640">
        <v>52260307</v>
      </c>
      <c r="DI640">
        <v>52260308</v>
      </c>
      <c r="DJ640">
        <v>52260309</v>
      </c>
      <c r="DK640">
        <v>52260310</v>
      </c>
      <c r="DL640">
        <v>52260311</v>
      </c>
      <c r="DM640">
        <v>52260312</v>
      </c>
      <c r="DN640">
        <v>52260316</v>
      </c>
      <c r="DO640">
        <v>52260317</v>
      </c>
      <c r="DP640">
        <v>52260318</v>
      </c>
      <c r="DQ640">
        <v>52260319</v>
      </c>
      <c r="DR640">
        <v>52260323</v>
      </c>
      <c r="DS640">
        <v>52260330</v>
      </c>
      <c r="DT640">
        <v>52260331</v>
      </c>
      <c r="DU640">
        <v>52260332</v>
      </c>
      <c r="DV640">
        <v>52260333</v>
      </c>
      <c r="DW640">
        <v>52260337</v>
      </c>
      <c r="DX640">
        <v>52260344</v>
      </c>
      <c r="DY640">
        <v>52260345</v>
      </c>
      <c r="DZ640">
        <v>52260346</v>
      </c>
      <c r="EA640">
        <v>52260347</v>
      </c>
      <c r="EB640">
        <v>52260351</v>
      </c>
      <c r="EC640">
        <v>52260358</v>
      </c>
      <c r="ED640">
        <v>52260359</v>
      </c>
      <c r="EE640">
        <v>52260360</v>
      </c>
      <c r="EF640">
        <v>52260361</v>
      </c>
      <c r="EG640">
        <v>52260365</v>
      </c>
      <c r="EH640">
        <v>52260372</v>
      </c>
      <c r="EI640">
        <v>52260373</v>
      </c>
      <c r="EJ640">
        <v>52260374</v>
      </c>
      <c r="EK640">
        <v>52260375</v>
      </c>
      <c r="EL640">
        <v>52260379</v>
      </c>
      <c r="EM640">
        <v>52260386</v>
      </c>
      <c r="EN640">
        <v>52260387</v>
      </c>
      <c r="EO640">
        <v>52260388</v>
      </c>
      <c r="EP640">
        <v>52260389</v>
      </c>
      <c r="EQ640">
        <v>52260393</v>
      </c>
      <c r="ER640">
        <v>52260400</v>
      </c>
      <c r="ES640">
        <v>52260401</v>
      </c>
      <c r="ET640">
        <v>52260402</v>
      </c>
      <c r="EU640">
        <v>52260403</v>
      </c>
      <c r="EV640">
        <v>52260407</v>
      </c>
      <c r="EW640">
        <v>52260414</v>
      </c>
      <c r="EX640">
        <v>52260415</v>
      </c>
      <c r="EY640">
        <v>52260416</v>
      </c>
      <c r="EZ640">
        <v>52260417</v>
      </c>
      <c r="FA640">
        <v>52260643</v>
      </c>
      <c r="FB640">
        <v>52260644</v>
      </c>
      <c r="FC640">
        <v>52260428</v>
      </c>
      <c r="FD640">
        <v>52260429</v>
      </c>
      <c r="FE640">
        <v>52260430</v>
      </c>
      <c r="FF640">
        <v>52260436</v>
      </c>
      <c r="FG640">
        <v>52260437</v>
      </c>
      <c r="FH640">
        <v>52260444</v>
      </c>
      <c r="FI640">
        <v>52260445</v>
      </c>
      <c r="FJ640">
        <v>52260450</v>
      </c>
      <c r="FK640">
        <v>52260451</v>
      </c>
      <c r="FL640">
        <v>52260456</v>
      </c>
      <c r="FM640">
        <v>52260457</v>
      </c>
      <c r="FN640">
        <v>52260462</v>
      </c>
      <c r="FO640">
        <v>52260463</v>
      </c>
      <c r="FP640">
        <v>52260468</v>
      </c>
      <c r="FQ640">
        <v>52260469</v>
      </c>
      <c r="FR640">
        <v>52260470</v>
      </c>
      <c r="FS640">
        <v>52260475</v>
      </c>
      <c r="FT640">
        <v>52260476</v>
      </c>
      <c r="FU640">
        <v>52260477</v>
      </c>
      <c r="FV640">
        <v>52260483</v>
      </c>
      <c r="FW640">
        <v>52260484</v>
      </c>
      <c r="FX640">
        <v>52260485</v>
      </c>
      <c r="FY640">
        <v>52260487</v>
      </c>
      <c r="FZ640">
        <v>52260489</v>
      </c>
      <c r="GA640">
        <v>52260493</v>
      </c>
      <c r="GB640">
        <v>52260494</v>
      </c>
      <c r="GC640">
        <v>52260495</v>
      </c>
      <c r="GD640">
        <v>52260499</v>
      </c>
      <c r="GE640">
        <v>52260500</v>
      </c>
      <c r="GF640">
        <v>52260501</v>
      </c>
      <c r="GG640">
        <v>52260503</v>
      </c>
      <c r="GH640">
        <v>52260505</v>
      </c>
      <c r="GI640">
        <v>52260506</v>
      </c>
      <c r="GJ640">
        <v>52260507</v>
      </c>
      <c r="GK640">
        <v>52260508</v>
      </c>
      <c r="GL640">
        <v>52260515</v>
      </c>
      <c r="GM640">
        <v>52260516</v>
      </c>
      <c r="GN640">
        <v>52260517</v>
      </c>
      <c r="GO640">
        <v>52260518</v>
      </c>
      <c r="GP640">
        <v>52260520</v>
      </c>
      <c r="GQ640">
        <v>52260522</v>
      </c>
      <c r="GR640">
        <v>52260524</v>
      </c>
      <c r="GS640">
        <v>52260525</v>
      </c>
      <c r="GT640">
        <v>52260526</v>
      </c>
      <c r="GU640">
        <v>52260533</v>
      </c>
      <c r="GV640">
        <v>52260534</v>
      </c>
      <c r="GW640">
        <v>52260535</v>
      </c>
      <c r="GX640">
        <v>52260536</v>
      </c>
      <c r="GY640">
        <v>52260538</v>
      </c>
      <c r="GZ640">
        <v>52260540</v>
      </c>
      <c r="HA640">
        <v>52260544</v>
      </c>
      <c r="HB640">
        <v>52260545</v>
      </c>
      <c r="HC640">
        <v>52260548</v>
      </c>
      <c r="HD640">
        <v>52260549</v>
      </c>
      <c r="HE640">
        <v>52260550</v>
      </c>
      <c r="HF640">
        <v>52260553</v>
      </c>
      <c r="HG640">
        <v>52260554</v>
      </c>
      <c r="HH640">
        <v>52260556</v>
      </c>
      <c r="HI640">
        <v>52260559</v>
      </c>
      <c r="HJ640">
        <v>52260560</v>
      </c>
      <c r="HK640">
        <v>52260562</v>
      </c>
      <c r="HL640">
        <v>52260563</v>
      </c>
      <c r="HM640">
        <v>52260569</v>
      </c>
      <c r="HN640">
        <v>52260570</v>
      </c>
      <c r="HO640">
        <v>52260571</v>
      </c>
      <c r="HP640">
        <v>52260573</v>
      </c>
      <c r="HQ640">
        <v>52260575</v>
      </c>
      <c r="HR640">
        <v>52260576</v>
      </c>
      <c r="HS640">
        <v>52260577</v>
      </c>
      <c r="HT640">
        <v>52260583</v>
      </c>
      <c r="HU640">
        <v>52260584</v>
      </c>
      <c r="HV640">
        <v>52260585</v>
      </c>
      <c r="HW640">
        <v>52260587</v>
      </c>
      <c r="HX640">
        <v>52260589</v>
      </c>
      <c r="HY640">
        <v>52260590</v>
      </c>
      <c r="HZ640">
        <v>52260595</v>
      </c>
      <c r="IA640">
        <v>52260596</v>
      </c>
      <c r="IB640">
        <v>52260597</v>
      </c>
      <c r="IC640">
        <v>52260603</v>
      </c>
      <c r="ID640">
        <v>52260604</v>
      </c>
      <c r="IE640">
        <v>52260605</v>
      </c>
      <c r="IF640">
        <v>52260609</v>
      </c>
      <c r="IG640">
        <v>52260610</v>
      </c>
      <c r="IH640">
        <v>52260611</v>
      </c>
      <c r="II640">
        <v>52260615</v>
      </c>
      <c r="IJ640">
        <v>52260616</v>
      </c>
      <c r="IK640">
        <v>52260617</v>
      </c>
      <c r="IL640">
        <v>52260621</v>
      </c>
      <c r="IM640">
        <v>52260622</v>
      </c>
      <c r="IN640">
        <v>52260627</v>
      </c>
      <c r="IO640">
        <v>52260628</v>
      </c>
      <c r="IP640">
        <v>52260633</v>
      </c>
      <c r="IQ640">
        <v>52260634</v>
      </c>
      <c r="IR640">
        <v>52260639</v>
      </c>
      <c r="IS640">
        <v>52260640</v>
      </c>
    </row>
    <row r="641" spans="1:283">
      <c r="A641" t="s">
        <v>5005</v>
      </c>
      <c r="B641" t="s">
        <v>6599</v>
      </c>
      <c r="C641" t="s">
        <v>1018</v>
      </c>
      <c r="E641" t="s">
        <v>2325</v>
      </c>
      <c r="F641" t="s">
        <v>2746</v>
      </c>
      <c r="G641" t="s">
        <v>14</v>
      </c>
      <c r="H641" t="s">
        <v>2915</v>
      </c>
      <c r="I641">
        <v>2</v>
      </c>
      <c r="J641" t="s">
        <v>2782</v>
      </c>
      <c r="K641">
        <v>52225747</v>
      </c>
      <c r="L641">
        <v>52225748</v>
      </c>
      <c r="M641">
        <v>52225749</v>
      </c>
      <c r="N641">
        <v>52225750</v>
      </c>
      <c r="O641">
        <v>52225751</v>
      </c>
      <c r="P641">
        <v>52225752</v>
      </c>
      <c r="Q641">
        <v>52228193</v>
      </c>
      <c r="R641">
        <v>52228195</v>
      </c>
      <c r="S641">
        <v>52228197</v>
      </c>
      <c r="T641">
        <v>52228180</v>
      </c>
      <c r="U641">
        <v>52228181</v>
      </c>
      <c r="V641">
        <v>52228184</v>
      </c>
      <c r="W641">
        <v>52228185</v>
      </c>
      <c r="X641">
        <v>52228206</v>
      </c>
      <c r="Y641">
        <v>52228207</v>
      </c>
      <c r="Z641">
        <v>52228210</v>
      </c>
      <c r="AA641">
        <v>52228211</v>
      </c>
      <c r="AB641">
        <v>52228192</v>
      </c>
      <c r="AC641">
        <v>52228196</v>
      </c>
      <c r="AD641">
        <v>52232861</v>
      </c>
      <c r="AE641">
        <v>52228186</v>
      </c>
      <c r="AF641">
        <v>52228190</v>
      </c>
      <c r="AG641">
        <v>52228212</v>
      </c>
      <c r="AH641">
        <v>52228216</v>
      </c>
      <c r="AI641">
        <v>52228194</v>
      </c>
      <c r="AJ641">
        <v>52228198</v>
      </c>
      <c r="AK641">
        <v>52228189</v>
      </c>
      <c r="AL641">
        <v>52228191</v>
      </c>
      <c r="AM641">
        <v>52240269</v>
      </c>
      <c r="AN641">
        <v>52228200</v>
      </c>
      <c r="AO641">
        <v>52240271</v>
      </c>
      <c r="AP641">
        <v>52228203</v>
      </c>
      <c r="AQ641">
        <v>52228215</v>
      </c>
      <c r="AR641">
        <v>52228217</v>
      </c>
      <c r="AS641">
        <v>52228183</v>
      </c>
      <c r="AT641">
        <v>52228182</v>
      </c>
      <c r="AU641">
        <v>52236182</v>
      </c>
      <c r="AV641">
        <v>52232621</v>
      </c>
      <c r="AW641">
        <v>52228187</v>
      </c>
      <c r="AX641">
        <v>52240278</v>
      </c>
      <c r="AY641">
        <v>52240274</v>
      </c>
      <c r="AZ641">
        <v>52240273</v>
      </c>
      <c r="BA641">
        <v>52240512</v>
      </c>
      <c r="BB641">
        <v>52240514</v>
      </c>
      <c r="BC641">
        <v>52240513</v>
      </c>
      <c r="BD641">
        <v>52240518</v>
      </c>
      <c r="BE641">
        <v>52240520</v>
      </c>
      <c r="BF641">
        <v>52240519</v>
      </c>
      <c r="BG641">
        <v>52240524</v>
      </c>
      <c r="BH641">
        <v>52240526</v>
      </c>
      <c r="BI641">
        <v>52240525</v>
      </c>
      <c r="BJ641">
        <v>52228199</v>
      </c>
      <c r="BK641">
        <v>52228209</v>
      </c>
      <c r="BL641">
        <v>52228208</v>
      </c>
      <c r="BM641">
        <v>52236180</v>
      </c>
      <c r="BN641">
        <v>52232619</v>
      </c>
      <c r="BO641">
        <v>52228213</v>
      </c>
      <c r="BP641">
        <v>52228188</v>
      </c>
      <c r="BQ641">
        <v>52236193</v>
      </c>
      <c r="BR641">
        <v>52236194</v>
      </c>
      <c r="BS641">
        <v>52232628</v>
      </c>
      <c r="BT641">
        <v>52236197</v>
      </c>
      <c r="BU641">
        <v>52240530</v>
      </c>
      <c r="BV641">
        <v>52240531</v>
      </c>
      <c r="BW641">
        <v>52236199</v>
      </c>
      <c r="BX641">
        <v>52240534</v>
      </c>
      <c r="BY641">
        <v>52240535</v>
      </c>
      <c r="BZ641">
        <v>52236201</v>
      </c>
      <c r="CA641">
        <v>52228214</v>
      </c>
      <c r="CB641">
        <v>52236187</v>
      </c>
      <c r="CC641">
        <v>52236188</v>
      </c>
      <c r="CD641">
        <v>52232626</v>
      </c>
      <c r="CE641">
        <v>52236191</v>
      </c>
      <c r="CF641">
        <v>52252175</v>
      </c>
      <c r="CG641">
        <v>52260253</v>
      </c>
      <c r="CH641">
        <v>52260255</v>
      </c>
      <c r="CI641">
        <v>52260257</v>
      </c>
      <c r="CJ641">
        <v>52260258</v>
      </c>
      <c r="CK641">
        <v>52260259</v>
      </c>
      <c r="CL641">
        <v>52260260</v>
      </c>
      <c r="CM641">
        <v>52260264</v>
      </c>
      <c r="CN641">
        <v>52260267</v>
      </c>
      <c r="CO641">
        <v>52260268</v>
      </c>
      <c r="CP641">
        <v>52260269</v>
      </c>
      <c r="CQ641">
        <v>52260270</v>
      </c>
      <c r="CR641">
        <v>52260272</v>
      </c>
      <c r="CS641">
        <v>52260275</v>
      </c>
      <c r="CT641">
        <v>52260276</v>
      </c>
      <c r="CU641">
        <v>52260277</v>
      </c>
      <c r="CV641">
        <v>52260278</v>
      </c>
      <c r="CW641">
        <v>52260280</v>
      </c>
      <c r="CX641">
        <v>52260283</v>
      </c>
      <c r="CY641">
        <v>52260284</v>
      </c>
      <c r="CZ641">
        <v>52260285</v>
      </c>
      <c r="DA641">
        <v>52260287</v>
      </c>
      <c r="DB641">
        <v>52260289</v>
      </c>
      <c r="DC641">
        <v>52260290</v>
      </c>
      <c r="DD641">
        <v>52260295</v>
      </c>
      <c r="DE641">
        <v>52260296</v>
      </c>
      <c r="DF641">
        <v>52260301</v>
      </c>
      <c r="DG641">
        <v>52260302</v>
      </c>
      <c r="DH641">
        <v>52260307</v>
      </c>
      <c r="DI641">
        <v>52260308</v>
      </c>
      <c r="DJ641">
        <v>52260309</v>
      </c>
      <c r="DK641">
        <v>52260310</v>
      </c>
      <c r="DL641">
        <v>52260311</v>
      </c>
      <c r="DM641">
        <v>52260312</v>
      </c>
      <c r="DN641">
        <v>52260316</v>
      </c>
      <c r="DO641">
        <v>52260317</v>
      </c>
      <c r="DP641">
        <v>52260318</v>
      </c>
      <c r="DQ641">
        <v>52260319</v>
      </c>
      <c r="DR641">
        <v>52260323</v>
      </c>
      <c r="DS641">
        <v>52260330</v>
      </c>
      <c r="DT641">
        <v>52260331</v>
      </c>
      <c r="DU641">
        <v>52260332</v>
      </c>
      <c r="DV641">
        <v>52260333</v>
      </c>
      <c r="DW641">
        <v>52260337</v>
      </c>
      <c r="DX641">
        <v>52260344</v>
      </c>
      <c r="DY641">
        <v>52260345</v>
      </c>
      <c r="DZ641">
        <v>52260346</v>
      </c>
      <c r="EA641">
        <v>52260347</v>
      </c>
      <c r="EB641">
        <v>52260351</v>
      </c>
      <c r="EC641">
        <v>52260358</v>
      </c>
      <c r="ED641">
        <v>52260359</v>
      </c>
      <c r="EE641">
        <v>52260360</v>
      </c>
      <c r="EF641">
        <v>52260361</v>
      </c>
      <c r="EG641">
        <v>52260365</v>
      </c>
      <c r="EH641">
        <v>52260372</v>
      </c>
      <c r="EI641">
        <v>52260373</v>
      </c>
      <c r="EJ641">
        <v>52260374</v>
      </c>
      <c r="EK641">
        <v>52260375</v>
      </c>
      <c r="EL641">
        <v>52260379</v>
      </c>
      <c r="EM641">
        <v>52260386</v>
      </c>
      <c r="EN641">
        <v>52260387</v>
      </c>
      <c r="EO641">
        <v>52260388</v>
      </c>
      <c r="EP641">
        <v>52260389</v>
      </c>
      <c r="EQ641">
        <v>52260393</v>
      </c>
      <c r="ER641">
        <v>52260400</v>
      </c>
      <c r="ES641">
        <v>52260401</v>
      </c>
      <c r="ET641">
        <v>52260402</v>
      </c>
      <c r="EU641">
        <v>52260403</v>
      </c>
      <c r="EV641">
        <v>52260407</v>
      </c>
      <c r="EW641">
        <v>52260414</v>
      </c>
      <c r="EX641">
        <v>52260415</v>
      </c>
      <c r="EY641">
        <v>52260416</v>
      </c>
      <c r="EZ641">
        <v>52260417</v>
      </c>
      <c r="FA641">
        <v>52260643</v>
      </c>
      <c r="FB641">
        <v>52260644</v>
      </c>
      <c r="FC641">
        <v>52260428</v>
      </c>
      <c r="FD641">
        <v>52260429</v>
      </c>
      <c r="FE641">
        <v>52260430</v>
      </c>
      <c r="FF641">
        <v>52260436</v>
      </c>
      <c r="FG641">
        <v>52260437</v>
      </c>
      <c r="FH641">
        <v>52260444</v>
      </c>
      <c r="FI641">
        <v>52260445</v>
      </c>
      <c r="FJ641">
        <v>52260450</v>
      </c>
      <c r="FK641">
        <v>52260451</v>
      </c>
      <c r="FL641">
        <v>52260456</v>
      </c>
      <c r="FM641">
        <v>52260457</v>
      </c>
      <c r="FN641">
        <v>52260462</v>
      </c>
      <c r="FO641">
        <v>52260463</v>
      </c>
      <c r="FP641">
        <v>52260468</v>
      </c>
      <c r="FQ641">
        <v>52260469</v>
      </c>
      <c r="FR641">
        <v>52260470</v>
      </c>
      <c r="FS641">
        <v>52260475</v>
      </c>
      <c r="FT641">
        <v>52260476</v>
      </c>
      <c r="FU641">
        <v>52260477</v>
      </c>
      <c r="FV641">
        <v>52260483</v>
      </c>
      <c r="FW641">
        <v>52260484</v>
      </c>
      <c r="FX641">
        <v>52260485</v>
      </c>
      <c r="FY641">
        <v>52260487</v>
      </c>
      <c r="FZ641">
        <v>52260489</v>
      </c>
      <c r="GA641">
        <v>52260493</v>
      </c>
      <c r="GB641">
        <v>52260494</v>
      </c>
      <c r="GC641">
        <v>52260495</v>
      </c>
      <c r="GD641">
        <v>52260499</v>
      </c>
      <c r="GE641">
        <v>52260500</v>
      </c>
      <c r="GF641">
        <v>52260501</v>
      </c>
      <c r="GG641">
        <v>52260503</v>
      </c>
      <c r="GH641">
        <v>52260505</v>
      </c>
      <c r="GI641">
        <v>52260506</v>
      </c>
      <c r="GJ641">
        <v>52260507</v>
      </c>
      <c r="GK641">
        <v>52260508</v>
      </c>
      <c r="GL641">
        <v>52260515</v>
      </c>
      <c r="GM641">
        <v>52260516</v>
      </c>
      <c r="GN641">
        <v>52260517</v>
      </c>
      <c r="GO641">
        <v>52260518</v>
      </c>
      <c r="GP641">
        <v>52260520</v>
      </c>
      <c r="GQ641">
        <v>52260522</v>
      </c>
      <c r="GR641">
        <v>52260524</v>
      </c>
      <c r="GS641">
        <v>52260525</v>
      </c>
      <c r="GT641">
        <v>52260526</v>
      </c>
      <c r="GU641">
        <v>52260533</v>
      </c>
      <c r="GV641">
        <v>52260534</v>
      </c>
      <c r="GW641">
        <v>52260535</v>
      </c>
      <c r="GX641">
        <v>52260536</v>
      </c>
      <c r="GY641">
        <v>52260538</v>
      </c>
      <c r="GZ641">
        <v>52260540</v>
      </c>
      <c r="HA641">
        <v>52260544</v>
      </c>
      <c r="HB641">
        <v>52260545</v>
      </c>
      <c r="HC641">
        <v>52260548</v>
      </c>
      <c r="HD641">
        <v>52260549</v>
      </c>
      <c r="HE641">
        <v>52260550</v>
      </c>
      <c r="HF641">
        <v>52260553</v>
      </c>
      <c r="HG641">
        <v>52260554</v>
      </c>
      <c r="HH641">
        <v>52260556</v>
      </c>
      <c r="HI641">
        <v>52260559</v>
      </c>
      <c r="HJ641">
        <v>52260560</v>
      </c>
      <c r="HK641">
        <v>52260562</v>
      </c>
      <c r="HL641">
        <v>52260563</v>
      </c>
      <c r="HM641">
        <v>52260569</v>
      </c>
      <c r="HN641">
        <v>52260570</v>
      </c>
      <c r="HO641">
        <v>52260571</v>
      </c>
      <c r="HP641">
        <v>52260573</v>
      </c>
      <c r="HQ641">
        <v>52260575</v>
      </c>
      <c r="HR641">
        <v>52260576</v>
      </c>
      <c r="HS641">
        <v>52260577</v>
      </c>
      <c r="HT641">
        <v>52260583</v>
      </c>
      <c r="HU641">
        <v>52260584</v>
      </c>
      <c r="HV641">
        <v>52260585</v>
      </c>
      <c r="HW641">
        <v>52260587</v>
      </c>
      <c r="HX641">
        <v>52260589</v>
      </c>
      <c r="HY641">
        <v>52260590</v>
      </c>
      <c r="HZ641">
        <v>52260595</v>
      </c>
      <c r="IA641">
        <v>52260596</v>
      </c>
      <c r="IB641">
        <v>52260597</v>
      </c>
      <c r="IC641">
        <v>52260603</v>
      </c>
      <c r="ID641">
        <v>52260604</v>
      </c>
      <c r="IE641">
        <v>52260605</v>
      </c>
      <c r="IF641">
        <v>52260609</v>
      </c>
      <c r="IG641">
        <v>52260610</v>
      </c>
      <c r="IH641">
        <v>52260611</v>
      </c>
      <c r="II641">
        <v>52260615</v>
      </c>
      <c r="IJ641">
        <v>52260616</v>
      </c>
      <c r="IK641">
        <v>52260617</v>
      </c>
      <c r="IL641">
        <v>52260621</v>
      </c>
      <c r="IM641">
        <v>52260622</v>
      </c>
      <c r="IN641">
        <v>52260627</v>
      </c>
      <c r="IO641">
        <v>52260628</v>
      </c>
      <c r="IP641">
        <v>52260633</v>
      </c>
      <c r="IQ641">
        <v>52260634</v>
      </c>
      <c r="IR641">
        <v>52260639</v>
      </c>
      <c r="IS641">
        <v>52260640</v>
      </c>
      <c r="IT641">
        <v>52263082</v>
      </c>
      <c r="IU641">
        <v>52263083</v>
      </c>
      <c r="IV641">
        <v>52263084</v>
      </c>
      <c r="IW641">
        <v>52263085</v>
      </c>
      <c r="IX641">
        <v>52263086</v>
      </c>
      <c r="IY641">
        <v>52263087</v>
      </c>
      <c r="IZ641">
        <v>52263100</v>
      </c>
      <c r="JA641">
        <v>52263113</v>
      </c>
    </row>
    <row r="642" spans="1:283">
      <c r="A642" t="s">
        <v>2917</v>
      </c>
      <c r="B642" t="s">
        <v>6599</v>
      </c>
      <c r="C642" t="s">
        <v>1018</v>
      </c>
      <c r="E642" t="s">
        <v>2325</v>
      </c>
      <c r="F642" t="s">
        <v>2746</v>
      </c>
      <c r="G642" t="s">
        <v>1021</v>
      </c>
      <c r="H642" t="s">
        <v>2917</v>
      </c>
      <c r="I642">
        <v>2</v>
      </c>
      <c r="J642" t="s">
        <v>2784</v>
      </c>
      <c r="K642">
        <v>52225749</v>
      </c>
      <c r="L642">
        <v>52225750</v>
      </c>
      <c r="M642">
        <v>52228193</v>
      </c>
      <c r="N642">
        <v>52228195</v>
      </c>
      <c r="O642">
        <v>52228197</v>
      </c>
      <c r="P642">
        <v>52228192</v>
      </c>
      <c r="Q642">
        <v>52228196</v>
      </c>
      <c r="R642">
        <v>52232861</v>
      </c>
      <c r="S642">
        <v>52228194</v>
      </c>
      <c r="T642">
        <v>52228198</v>
      </c>
      <c r="U642">
        <v>52240269</v>
      </c>
      <c r="V642">
        <v>52228200</v>
      </c>
      <c r="W642">
        <v>52240271</v>
      </c>
      <c r="X642">
        <v>52228203</v>
      </c>
      <c r="Y642">
        <v>52240278</v>
      </c>
      <c r="Z642">
        <v>52240274</v>
      </c>
      <c r="AA642">
        <v>52240273</v>
      </c>
      <c r="AB642">
        <v>52240512</v>
      </c>
      <c r="AC642">
        <v>52240514</v>
      </c>
      <c r="AD642">
        <v>52240513</v>
      </c>
      <c r="AE642">
        <v>52240518</v>
      </c>
      <c r="AF642">
        <v>52240520</v>
      </c>
      <c r="AG642">
        <v>52240519</v>
      </c>
      <c r="AH642">
        <v>52240524</v>
      </c>
      <c r="AI642">
        <v>52240526</v>
      </c>
      <c r="AJ642">
        <v>52240525</v>
      </c>
      <c r="AK642">
        <v>52228199</v>
      </c>
      <c r="AL642">
        <v>52240530</v>
      </c>
      <c r="AM642">
        <v>52240531</v>
      </c>
      <c r="AN642">
        <v>52236199</v>
      </c>
      <c r="AO642">
        <v>52240534</v>
      </c>
      <c r="AP642">
        <v>52240535</v>
      </c>
      <c r="AQ642">
        <v>52236201</v>
      </c>
      <c r="AR642">
        <v>52260255</v>
      </c>
      <c r="AS642">
        <v>52260257</v>
      </c>
      <c r="AT642">
        <v>52260258</v>
      </c>
      <c r="AU642">
        <v>52260264</v>
      </c>
      <c r="AV642">
        <v>52260270</v>
      </c>
      <c r="AW642">
        <v>52260272</v>
      </c>
      <c r="AX642">
        <v>52260277</v>
      </c>
      <c r="AY642">
        <v>52260278</v>
      </c>
      <c r="AZ642">
        <v>52260280</v>
      </c>
      <c r="BA642">
        <v>52260285</v>
      </c>
      <c r="BB642">
        <v>52260287</v>
      </c>
      <c r="BC642">
        <v>52260310</v>
      </c>
      <c r="BD642">
        <v>52260311</v>
      </c>
      <c r="BE642">
        <v>52260312</v>
      </c>
      <c r="BF642">
        <v>52260317</v>
      </c>
      <c r="BG642">
        <v>52260319</v>
      </c>
      <c r="BH642">
        <v>52260331</v>
      </c>
      <c r="BI642">
        <v>52260333</v>
      </c>
      <c r="BJ642">
        <v>52260345</v>
      </c>
      <c r="BK642">
        <v>52260347</v>
      </c>
      <c r="BL642">
        <v>52260359</v>
      </c>
      <c r="BM642">
        <v>52260361</v>
      </c>
      <c r="BN642">
        <v>52260373</v>
      </c>
      <c r="BO642">
        <v>52260375</v>
      </c>
      <c r="BP642">
        <v>52260387</v>
      </c>
      <c r="BQ642">
        <v>52260389</v>
      </c>
      <c r="BR642">
        <v>52260401</v>
      </c>
      <c r="BS642">
        <v>52260403</v>
      </c>
      <c r="BT642">
        <v>52260415</v>
      </c>
      <c r="BU642">
        <v>52260417</v>
      </c>
      <c r="BV642">
        <v>52260518</v>
      </c>
      <c r="BW642">
        <v>52260520</v>
      </c>
      <c r="BX642">
        <v>52260522</v>
      </c>
      <c r="BY642">
        <v>52260536</v>
      </c>
      <c r="BZ642">
        <v>52260538</v>
      </c>
      <c r="CA642">
        <v>52260540</v>
      </c>
      <c r="CB642">
        <v>52260544</v>
      </c>
      <c r="CC642">
        <v>52260545</v>
      </c>
      <c r="CD642">
        <v>52260548</v>
      </c>
      <c r="CE642">
        <v>52260549</v>
      </c>
      <c r="CF642">
        <v>52260554</v>
      </c>
      <c r="CG642">
        <v>52260560</v>
      </c>
      <c r="CH642">
        <v>52260571</v>
      </c>
      <c r="CI642">
        <v>52260573</v>
      </c>
      <c r="CJ642">
        <v>52260575</v>
      </c>
      <c r="CK642">
        <v>52260585</v>
      </c>
      <c r="CL642">
        <v>52260587</v>
      </c>
      <c r="CM642">
        <v>52260589</v>
      </c>
      <c r="CN642">
        <v>52260621</v>
      </c>
      <c r="CO642">
        <v>52260622</v>
      </c>
      <c r="CP642">
        <v>52260627</v>
      </c>
      <c r="CQ642">
        <v>52260628</v>
      </c>
      <c r="CR642">
        <v>52260633</v>
      </c>
      <c r="CS642">
        <v>52260634</v>
      </c>
      <c r="CT642">
        <v>52260639</v>
      </c>
      <c r="CU642">
        <v>52260640</v>
      </c>
    </row>
    <row r="643" spans="1:283">
      <c r="A643" t="s">
        <v>2919</v>
      </c>
      <c r="B643" t="s">
        <v>6599</v>
      </c>
      <c r="C643" t="s">
        <v>1018</v>
      </c>
      <c r="E643" t="s">
        <v>2325</v>
      </c>
      <c r="F643" t="s">
        <v>2746</v>
      </c>
      <c r="G643" t="s">
        <v>14</v>
      </c>
      <c r="H643" t="s">
        <v>2919</v>
      </c>
      <c r="I643">
        <v>2</v>
      </c>
      <c r="J643" t="s">
        <v>2786</v>
      </c>
      <c r="K643">
        <v>52225749</v>
      </c>
      <c r="L643">
        <v>52225750</v>
      </c>
      <c r="M643">
        <v>52228193</v>
      </c>
      <c r="N643">
        <v>52228195</v>
      </c>
      <c r="O643">
        <v>52228197</v>
      </c>
      <c r="P643">
        <v>52228192</v>
      </c>
      <c r="Q643">
        <v>52228196</v>
      </c>
      <c r="R643">
        <v>52232861</v>
      </c>
      <c r="S643">
        <v>52228194</v>
      </c>
      <c r="T643">
        <v>52228198</v>
      </c>
      <c r="U643">
        <v>52240269</v>
      </c>
      <c r="V643">
        <v>52228200</v>
      </c>
      <c r="W643">
        <v>52240271</v>
      </c>
      <c r="X643">
        <v>52228203</v>
      </c>
      <c r="Y643">
        <v>52240278</v>
      </c>
      <c r="Z643">
        <v>52240274</v>
      </c>
      <c r="AA643">
        <v>52240273</v>
      </c>
      <c r="AB643">
        <v>52240512</v>
      </c>
      <c r="AC643">
        <v>52240514</v>
      </c>
      <c r="AD643">
        <v>52240513</v>
      </c>
      <c r="AE643">
        <v>52240518</v>
      </c>
      <c r="AF643">
        <v>52240520</v>
      </c>
      <c r="AG643">
        <v>52240519</v>
      </c>
      <c r="AH643">
        <v>52240524</v>
      </c>
      <c r="AI643">
        <v>52240526</v>
      </c>
      <c r="AJ643">
        <v>52240525</v>
      </c>
      <c r="AK643">
        <v>52228199</v>
      </c>
      <c r="AL643">
        <v>52240530</v>
      </c>
      <c r="AM643">
        <v>52240531</v>
      </c>
      <c r="AN643">
        <v>52236199</v>
      </c>
      <c r="AO643">
        <v>52240534</v>
      </c>
      <c r="AP643">
        <v>52240535</v>
      </c>
      <c r="AQ643">
        <v>52236201</v>
      </c>
      <c r="AR643">
        <v>52260255</v>
      </c>
      <c r="AS643">
        <v>52260257</v>
      </c>
      <c r="AT643">
        <v>52260258</v>
      </c>
      <c r="AU643">
        <v>52260264</v>
      </c>
      <c r="AV643">
        <v>52260270</v>
      </c>
      <c r="AW643">
        <v>52260272</v>
      </c>
      <c r="AX643">
        <v>52260277</v>
      </c>
      <c r="AY643">
        <v>52260278</v>
      </c>
      <c r="AZ643">
        <v>52260280</v>
      </c>
      <c r="BA643">
        <v>52260285</v>
      </c>
      <c r="BB643">
        <v>52260287</v>
      </c>
      <c r="BC643">
        <v>52260309</v>
      </c>
      <c r="BD643">
        <v>52260310</v>
      </c>
      <c r="BE643">
        <v>52260311</v>
      </c>
      <c r="BF643">
        <v>52260312</v>
      </c>
      <c r="BG643">
        <v>52260316</v>
      </c>
      <c r="BH643">
        <v>52260317</v>
      </c>
      <c r="BI643">
        <v>52260318</v>
      </c>
      <c r="BJ643">
        <v>52260319</v>
      </c>
      <c r="BK643">
        <v>52260323</v>
      </c>
      <c r="BL643">
        <v>52260330</v>
      </c>
      <c r="BM643">
        <v>52260331</v>
      </c>
      <c r="BN643">
        <v>52260332</v>
      </c>
      <c r="BO643">
        <v>52260333</v>
      </c>
      <c r="BP643">
        <v>52260337</v>
      </c>
      <c r="BQ643">
        <v>52260344</v>
      </c>
      <c r="BR643">
        <v>52260345</v>
      </c>
      <c r="BS643">
        <v>52260346</v>
      </c>
      <c r="BT643">
        <v>52260347</v>
      </c>
      <c r="BU643">
        <v>52260351</v>
      </c>
      <c r="BV643">
        <v>52260358</v>
      </c>
      <c r="BW643">
        <v>52260359</v>
      </c>
      <c r="BX643">
        <v>52260360</v>
      </c>
      <c r="BY643">
        <v>52260361</v>
      </c>
      <c r="BZ643">
        <v>52260365</v>
      </c>
      <c r="CA643">
        <v>52260372</v>
      </c>
      <c r="CB643">
        <v>52260373</v>
      </c>
      <c r="CC643">
        <v>52260374</v>
      </c>
      <c r="CD643">
        <v>52260375</v>
      </c>
      <c r="CE643">
        <v>52260379</v>
      </c>
      <c r="CF643">
        <v>52260386</v>
      </c>
      <c r="CG643">
        <v>52260387</v>
      </c>
      <c r="CH643">
        <v>52260388</v>
      </c>
      <c r="CI643">
        <v>52260389</v>
      </c>
      <c r="CJ643">
        <v>52260393</v>
      </c>
      <c r="CK643">
        <v>52260400</v>
      </c>
      <c r="CL643">
        <v>52260401</v>
      </c>
      <c r="CM643">
        <v>52260402</v>
      </c>
      <c r="CN643">
        <v>52260403</v>
      </c>
      <c r="CO643">
        <v>52260407</v>
      </c>
      <c r="CP643">
        <v>52260414</v>
      </c>
      <c r="CQ643">
        <v>52260415</v>
      </c>
      <c r="CR643">
        <v>52260416</v>
      </c>
      <c r="CS643">
        <v>52260417</v>
      </c>
      <c r="CT643">
        <v>52260506</v>
      </c>
      <c r="CU643">
        <v>52260507</v>
      </c>
      <c r="CV643">
        <v>52260508</v>
      </c>
      <c r="CW643">
        <v>52260515</v>
      </c>
      <c r="CX643">
        <v>52260516</v>
      </c>
      <c r="CY643">
        <v>52260517</v>
      </c>
      <c r="CZ643">
        <v>52260518</v>
      </c>
      <c r="DA643">
        <v>52260520</v>
      </c>
      <c r="DB643">
        <v>52260522</v>
      </c>
      <c r="DC643">
        <v>52260524</v>
      </c>
      <c r="DD643">
        <v>52260525</v>
      </c>
      <c r="DE643">
        <v>52260526</v>
      </c>
      <c r="DF643">
        <v>52260533</v>
      </c>
      <c r="DG643">
        <v>52260534</v>
      </c>
      <c r="DH643">
        <v>52260535</v>
      </c>
      <c r="DI643">
        <v>52260536</v>
      </c>
      <c r="DJ643">
        <v>52260538</v>
      </c>
      <c r="DK643">
        <v>52260540</v>
      </c>
      <c r="DL643">
        <v>52260544</v>
      </c>
      <c r="DM643">
        <v>52260545</v>
      </c>
      <c r="DN643">
        <v>52260548</v>
      </c>
      <c r="DO643">
        <v>52260549</v>
      </c>
      <c r="DP643">
        <v>52260550</v>
      </c>
      <c r="DQ643">
        <v>52260553</v>
      </c>
      <c r="DR643">
        <v>52260554</v>
      </c>
      <c r="DS643">
        <v>52260556</v>
      </c>
      <c r="DT643">
        <v>52260559</v>
      </c>
      <c r="DU643">
        <v>52260560</v>
      </c>
      <c r="DV643">
        <v>52260562</v>
      </c>
      <c r="DW643">
        <v>52260563</v>
      </c>
      <c r="DX643">
        <v>52260569</v>
      </c>
      <c r="DY643">
        <v>52260570</v>
      </c>
      <c r="DZ643">
        <v>52260571</v>
      </c>
      <c r="EA643">
        <v>52260573</v>
      </c>
      <c r="EB643">
        <v>52260575</v>
      </c>
      <c r="EC643">
        <v>52260576</v>
      </c>
      <c r="ED643">
        <v>52260577</v>
      </c>
      <c r="EE643">
        <v>52260583</v>
      </c>
      <c r="EF643">
        <v>52260584</v>
      </c>
      <c r="EG643">
        <v>52260585</v>
      </c>
      <c r="EH643">
        <v>52260587</v>
      </c>
      <c r="EI643">
        <v>52260589</v>
      </c>
      <c r="EJ643">
        <v>52260621</v>
      </c>
      <c r="EK643">
        <v>52260622</v>
      </c>
      <c r="EL643">
        <v>52260627</v>
      </c>
      <c r="EM643">
        <v>52260628</v>
      </c>
      <c r="EN643">
        <v>52260633</v>
      </c>
      <c r="EO643">
        <v>52260634</v>
      </c>
      <c r="EP643">
        <v>52260639</v>
      </c>
      <c r="EQ643">
        <v>52260640</v>
      </c>
    </row>
    <row r="644" spans="1:283">
      <c r="A644" t="s">
        <v>2921</v>
      </c>
      <c r="B644" t="s">
        <v>6599</v>
      </c>
      <c r="C644" t="s">
        <v>1018</v>
      </c>
      <c r="E644" t="s">
        <v>2325</v>
      </c>
      <c r="F644" t="s">
        <v>2746</v>
      </c>
      <c r="G644" t="s">
        <v>1021</v>
      </c>
      <c r="H644" t="s">
        <v>2921</v>
      </c>
      <c r="I644">
        <v>2</v>
      </c>
      <c r="J644" t="s">
        <v>2788</v>
      </c>
      <c r="K644">
        <v>52225747</v>
      </c>
      <c r="L644">
        <v>52225748</v>
      </c>
      <c r="M644">
        <v>52228180</v>
      </c>
      <c r="N644">
        <v>52228181</v>
      </c>
      <c r="O644">
        <v>52228184</v>
      </c>
      <c r="P644">
        <v>52228185</v>
      </c>
      <c r="Q644">
        <v>52228186</v>
      </c>
      <c r="R644">
        <v>52228190</v>
      </c>
      <c r="S644">
        <v>52228189</v>
      </c>
      <c r="T644">
        <v>52228191</v>
      </c>
      <c r="U644">
        <v>52228183</v>
      </c>
      <c r="V644">
        <v>52228182</v>
      </c>
      <c r="W644">
        <v>52236182</v>
      </c>
      <c r="X644">
        <v>52232621</v>
      </c>
      <c r="Y644">
        <v>52228187</v>
      </c>
      <c r="Z644">
        <v>52228188</v>
      </c>
      <c r="AA644">
        <v>52236193</v>
      </c>
      <c r="AB644">
        <v>52236194</v>
      </c>
      <c r="AC644">
        <v>52232628</v>
      </c>
      <c r="AD644">
        <v>52236197</v>
      </c>
      <c r="AE644">
        <v>52260253</v>
      </c>
      <c r="AF644">
        <v>52260259</v>
      </c>
      <c r="AG644">
        <v>52260260</v>
      </c>
      <c r="AH644">
        <v>52260267</v>
      </c>
      <c r="AI644">
        <v>52260268</v>
      </c>
      <c r="AJ644">
        <v>52260269</v>
      </c>
      <c r="AK644">
        <v>52260275</v>
      </c>
      <c r="AL644">
        <v>52260276</v>
      </c>
      <c r="AM644">
        <v>52260283</v>
      </c>
      <c r="AN644">
        <v>52260284</v>
      </c>
      <c r="AO644">
        <v>52260289</v>
      </c>
      <c r="AP644">
        <v>52260290</v>
      </c>
      <c r="AQ644">
        <v>52260295</v>
      </c>
      <c r="AR644">
        <v>52260296</v>
      </c>
      <c r="AS644">
        <v>52260301</v>
      </c>
      <c r="AT644">
        <v>52260302</v>
      </c>
      <c r="AU644">
        <v>52260307</v>
      </c>
      <c r="AV644">
        <v>52260308</v>
      </c>
      <c r="AW644">
        <v>52260470</v>
      </c>
      <c r="AX644">
        <v>52260475</v>
      </c>
      <c r="AY644">
        <v>52260476</v>
      </c>
      <c r="AZ644">
        <v>52260477</v>
      </c>
      <c r="BA644">
        <v>52260483</v>
      </c>
      <c r="BB644">
        <v>52260484</v>
      </c>
      <c r="BC644">
        <v>52260485</v>
      </c>
      <c r="BD644">
        <v>52260487</v>
      </c>
      <c r="BE644">
        <v>52260489</v>
      </c>
      <c r="BF644">
        <v>52260493</v>
      </c>
      <c r="BG644">
        <v>52260494</v>
      </c>
      <c r="BH644">
        <v>52260495</v>
      </c>
      <c r="BI644">
        <v>52260499</v>
      </c>
      <c r="BJ644">
        <v>52260500</v>
      </c>
      <c r="BK644">
        <v>52260501</v>
      </c>
      <c r="BL644">
        <v>52260503</v>
      </c>
      <c r="BM644">
        <v>52260505</v>
      </c>
    </row>
    <row r="645" spans="1:283">
      <c r="A645" t="s">
        <v>2923</v>
      </c>
      <c r="B645" t="s">
        <v>6599</v>
      </c>
      <c r="C645" t="s">
        <v>1018</v>
      </c>
      <c r="E645" t="s">
        <v>2325</v>
      </c>
      <c r="F645" t="s">
        <v>2746</v>
      </c>
      <c r="G645" t="s">
        <v>14</v>
      </c>
      <c r="H645" t="s">
        <v>2923</v>
      </c>
      <c r="I645">
        <v>2</v>
      </c>
      <c r="J645" t="s">
        <v>2790</v>
      </c>
      <c r="K645">
        <v>52225747</v>
      </c>
      <c r="L645">
        <v>52225748</v>
      </c>
      <c r="M645">
        <v>52225749</v>
      </c>
      <c r="N645">
        <v>52225750</v>
      </c>
      <c r="O645">
        <v>52225751</v>
      </c>
      <c r="P645">
        <v>52225752</v>
      </c>
      <c r="Q645">
        <v>52228193</v>
      </c>
      <c r="R645">
        <v>52228195</v>
      </c>
      <c r="S645">
        <v>52228197</v>
      </c>
      <c r="T645">
        <v>52228180</v>
      </c>
      <c r="U645">
        <v>52228181</v>
      </c>
      <c r="V645">
        <v>52228184</v>
      </c>
      <c r="W645">
        <v>52228185</v>
      </c>
      <c r="X645">
        <v>52228206</v>
      </c>
      <c r="Y645">
        <v>52228207</v>
      </c>
      <c r="Z645">
        <v>52228210</v>
      </c>
      <c r="AA645">
        <v>52228211</v>
      </c>
      <c r="AB645">
        <v>52228192</v>
      </c>
      <c r="AC645">
        <v>52228196</v>
      </c>
      <c r="AD645">
        <v>52232861</v>
      </c>
      <c r="AE645">
        <v>52228186</v>
      </c>
      <c r="AF645">
        <v>52228190</v>
      </c>
      <c r="AG645">
        <v>52228212</v>
      </c>
      <c r="AH645">
        <v>52228216</v>
      </c>
      <c r="AI645">
        <v>52228194</v>
      </c>
      <c r="AJ645">
        <v>52228198</v>
      </c>
      <c r="AK645">
        <v>52228189</v>
      </c>
      <c r="AL645">
        <v>52228191</v>
      </c>
      <c r="AM645">
        <v>52240269</v>
      </c>
      <c r="AN645">
        <v>52228200</v>
      </c>
      <c r="AO645">
        <v>52240271</v>
      </c>
      <c r="AP645">
        <v>52228203</v>
      </c>
      <c r="AQ645">
        <v>52228215</v>
      </c>
      <c r="AR645">
        <v>52228217</v>
      </c>
      <c r="AS645">
        <v>52228183</v>
      </c>
      <c r="AT645">
        <v>52228182</v>
      </c>
      <c r="AU645">
        <v>52236182</v>
      </c>
      <c r="AV645">
        <v>52232621</v>
      </c>
      <c r="AW645">
        <v>52228187</v>
      </c>
      <c r="AX645">
        <v>52240278</v>
      </c>
      <c r="AY645">
        <v>52240274</v>
      </c>
      <c r="AZ645">
        <v>52240273</v>
      </c>
      <c r="BA645">
        <v>52240512</v>
      </c>
      <c r="BB645">
        <v>52240514</v>
      </c>
      <c r="BC645">
        <v>52240513</v>
      </c>
      <c r="BD645">
        <v>52240518</v>
      </c>
      <c r="BE645">
        <v>52240520</v>
      </c>
      <c r="BF645">
        <v>52240519</v>
      </c>
      <c r="BG645">
        <v>52240524</v>
      </c>
      <c r="BH645">
        <v>52240526</v>
      </c>
      <c r="BI645">
        <v>52240525</v>
      </c>
      <c r="BJ645">
        <v>52228199</v>
      </c>
      <c r="BK645">
        <v>52228209</v>
      </c>
      <c r="BL645">
        <v>52228208</v>
      </c>
      <c r="BM645">
        <v>52236180</v>
      </c>
      <c r="BN645">
        <v>52232619</v>
      </c>
      <c r="BO645">
        <v>52228213</v>
      </c>
      <c r="BP645">
        <v>52228188</v>
      </c>
      <c r="BQ645">
        <v>52236193</v>
      </c>
      <c r="BR645">
        <v>52236194</v>
      </c>
      <c r="BS645">
        <v>52232628</v>
      </c>
      <c r="BT645">
        <v>52236197</v>
      </c>
      <c r="BU645">
        <v>52240530</v>
      </c>
      <c r="BV645">
        <v>52240531</v>
      </c>
      <c r="BW645">
        <v>52236199</v>
      </c>
      <c r="BX645">
        <v>52240534</v>
      </c>
      <c r="BY645">
        <v>52240535</v>
      </c>
      <c r="BZ645">
        <v>52236201</v>
      </c>
      <c r="CA645">
        <v>52228214</v>
      </c>
      <c r="CB645">
        <v>52236187</v>
      </c>
      <c r="CC645">
        <v>52236188</v>
      </c>
      <c r="CD645">
        <v>52232626</v>
      </c>
      <c r="CE645">
        <v>52236191</v>
      </c>
      <c r="CF645">
        <v>52252175</v>
      </c>
      <c r="CG645">
        <v>52260253</v>
      </c>
      <c r="CH645">
        <v>52260255</v>
      </c>
      <c r="CI645">
        <v>52260257</v>
      </c>
      <c r="CJ645">
        <v>52260258</v>
      </c>
      <c r="CK645">
        <v>52260259</v>
      </c>
      <c r="CL645">
        <v>52260260</v>
      </c>
      <c r="CM645">
        <v>52260264</v>
      </c>
      <c r="CN645">
        <v>52260267</v>
      </c>
      <c r="CO645">
        <v>52260268</v>
      </c>
      <c r="CP645">
        <v>52260269</v>
      </c>
      <c r="CQ645">
        <v>52260270</v>
      </c>
      <c r="CR645">
        <v>52260272</v>
      </c>
      <c r="CS645">
        <v>52260275</v>
      </c>
      <c r="CT645">
        <v>52260276</v>
      </c>
      <c r="CU645">
        <v>52260277</v>
      </c>
      <c r="CV645">
        <v>52260278</v>
      </c>
      <c r="CW645">
        <v>52260280</v>
      </c>
      <c r="CX645">
        <v>52260283</v>
      </c>
      <c r="CY645">
        <v>52260284</v>
      </c>
      <c r="CZ645">
        <v>52260285</v>
      </c>
      <c r="DA645">
        <v>52260287</v>
      </c>
      <c r="DB645">
        <v>52260289</v>
      </c>
      <c r="DC645">
        <v>52260290</v>
      </c>
      <c r="DD645">
        <v>52260295</v>
      </c>
      <c r="DE645">
        <v>52260296</v>
      </c>
      <c r="DF645">
        <v>52260301</v>
      </c>
      <c r="DG645">
        <v>52260302</v>
      </c>
      <c r="DH645">
        <v>52260307</v>
      </c>
      <c r="DI645">
        <v>52260308</v>
      </c>
      <c r="DJ645">
        <v>52260309</v>
      </c>
      <c r="DK645">
        <v>52260310</v>
      </c>
      <c r="DL645">
        <v>52260311</v>
      </c>
      <c r="DM645">
        <v>52260312</v>
      </c>
      <c r="DN645">
        <v>52260316</v>
      </c>
      <c r="DO645">
        <v>52260317</v>
      </c>
      <c r="DP645">
        <v>52260318</v>
      </c>
      <c r="DQ645">
        <v>52260319</v>
      </c>
      <c r="DR645">
        <v>52260323</v>
      </c>
      <c r="DS645">
        <v>52260330</v>
      </c>
      <c r="DT645">
        <v>52260331</v>
      </c>
      <c r="DU645">
        <v>52260332</v>
      </c>
      <c r="DV645">
        <v>52260333</v>
      </c>
      <c r="DW645">
        <v>52260337</v>
      </c>
      <c r="DX645">
        <v>52260344</v>
      </c>
      <c r="DY645">
        <v>52260345</v>
      </c>
      <c r="DZ645">
        <v>52260346</v>
      </c>
      <c r="EA645">
        <v>52260347</v>
      </c>
      <c r="EB645">
        <v>52260351</v>
      </c>
      <c r="EC645">
        <v>52260358</v>
      </c>
      <c r="ED645">
        <v>52260359</v>
      </c>
      <c r="EE645">
        <v>52260360</v>
      </c>
      <c r="EF645">
        <v>52260361</v>
      </c>
      <c r="EG645">
        <v>52260365</v>
      </c>
      <c r="EH645">
        <v>52260372</v>
      </c>
      <c r="EI645">
        <v>52260373</v>
      </c>
      <c r="EJ645">
        <v>52260374</v>
      </c>
      <c r="EK645">
        <v>52260375</v>
      </c>
      <c r="EL645">
        <v>52260379</v>
      </c>
      <c r="EM645">
        <v>52260386</v>
      </c>
      <c r="EN645">
        <v>52260387</v>
      </c>
      <c r="EO645">
        <v>52260388</v>
      </c>
      <c r="EP645">
        <v>52260389</v>
      </c>
      <c r="EQ645">
        <v>52260393</v>
      </c>
      <c r="ER645">
        <v>52260400</v>
      </c>
      <c r="ES645">
        <v>52260401</v>
      </c>
      <c r="ET645">
        <v>52260402</v>
      </c>
      <c r="EU645">
        <v>52260403</v>
      </c>
      <c r="EV645">
        <v>52260407</v>
      </c>
      <c r="EW645">
        <v>52260414</v>
      </c>
      <c r="EX645">
        <v>52260415</v>
      </c>
      <c r="EY645">
        <v>52260416</v>
      </c>
      <c r="EZ645">
        <v>52260417</v>
      </c>
      <c r="FA645">
        <v>52260643</v>
      </c>
      <c r="FB645">
        <v>52260644</v>
      </c>
      <c r="FC645">
        <v>52260428</v>
      </c>
      <c r="FD645">
        <v>52260429</v>
      </c>
      <c r="FE645">
        <v>52260430</v>
      </c>
      <c r="FF645">
        <v>52260436</v>
      </c>
      <c r="FG645">
        <v>52260437</v>
      </c>
      <c r="FH645">
        <v>52260444</v>
      </c>
      <c r="FI645">
        <v>52260445</v>
      </c>
      <c r="FJ645">
        <v>52260450</v>
      </c>
      <c r="FK645">
        <v>52260451</v>
      </c>
      <c r="FL645">
        <v>52260456</v>
      </c>
      <c r="FM645">
        <v>52260457</v>
      </c>
      <c r="FN645">
        <v>52260462</v>
      </c>
      <c r="FO645">
        <v>52260463</v>
      </c>
      <c r="FP645">
        <v>52260468</v>
      </c>
      <c r="FQ645">
        <v>52260469</v>
      </c>
      <c r="FR645">
        <v>52260470</v>
      </c>
      <c r="FS645">
        <v>52260475</v>
      </c>
      <c r="FT645">
        <v>52260476</v>
      </c>
      <c r="FU645">
        <v>52260477</v>
      </c>
      <c r="FV645">
        <v>52260483</v>
      </c>
      <c r="FW645">
        <v>52260484</v>
      </c>
      <c r="FX645">
        <v>52260485</v>
      </c>
      <c r="FY645">
        <v>52260487</v>
      </c>
      <c r="FZ645">
        <v>52260489</v>
      </c>
      <c r="GA645">
        <v>52260493</v>
      </c>
      <c r="GB645">
        <v>52260494</v>
      </c>
      <c r="GC645">
        <v>52260495</v>
      </c>
      <c r="GD645">
        <v>52260499</v>
      </c>
      <c r="GE645">
        <v>52260500</v>
      </c>
      <c r="GF645">
        <v>52260501</v>
      </c>
      <c r="GG645">
        <v>52260503</v>
      </c>
      <c r="GH645">
        <v>52260505</v>
      </c>
      <c r="GI645">
        <v>52260506</v>
      </c>
      <c r="GJ645">
        <v>52260507</v>
      </c>
      <c r="GK645">
        <v>52260508</v>
      </c>
      <c r="GL645">
        <v>52260515</v>
      </c>
      <c r="GM645">
        <v>52260516</v>
      </c>
      <c r="GN645">
        <v>52260517</v>
      </c>
      <c r="GO645">
        <v>52260518</v>
      </c>
      <c r="GP645">
        <v>52260520</v>
      </c>
      <c r="GQ645">
        <v>52260522</v>
      </c>
      <c r="GR645">
        <v>52260524</v>
      </c>
      <c r="GS645">
        <v>52260525</v>
      </c>
      <c r="GT645">
        <v>52260526</v>
      </c>
      <c r="GU645">
        <v>52260533</v>
      </c>
      <c r="GV645">
        <v>52260534</v>
      </c>
      <c r="GW645">
        <v>52260535</v>
      </c>
      <c r="GX645">
        <v>52260536</v>
      </c>
      <c r="GY645">
        <v>52260538</v>
      </c>
      <c r="GZ645">
        <v>52260540</v>
      </c>
      <c r="HA645">
        <v>52260544</v>
      </c>
      <c r="HB645">
        <v>52260545</v>
      </c>
      <c r="HC645">
        <v>52260548</v>
      </c>
      <c r="HD645">
        <v>52260549</v>
      </c>
      <c r="HE645">
        <v>52260550</v>
      </c>
      <c r="HF645">
        <v>52260553</v>
      </c>
      <c r="HG645">
        <v>52260554</v>
      </c>
      <c r="HH645">
        <v>52260556</v>
      </c>
      <c r="HI645">
        <v>52260559</v>
      </c>
      <c r="HJ645">
        <v>52260560</v>
      </c>
      <c r="HK645">
        <v>52260562</v>
      </c>
      <c r="HL645">
        <v>52260563</v>
      </c>
      <c r="HM645">
        <v>52260569</v>
      </c>
      <c r="HN645">
        <v>52260570</v>
      </c>
      <c r="HO645">
        <v>52260571</v>
      </c>
      <c r="HP645">
        <v>52260573</v>
      </c>
      <c r="HQ645">
        <v>52260575</v>
      </c>
      <c r="HR645">
        <v>52260576</v>
      </c>
      <c r="HS645">
        <v>52260577</v>
      </c>
      <c r="HT645">
        <v>52260583</v>
      </c>
      <c r="HU645">
        <v>52260584</v>
      </c>
      <c r="HV645">
        <v>52260585</v>
      </c>
      <c r="HW645">
        <v>52260587</v>
      </c>
      <c r="HX645">
        <v>52260589</v>
      </c>
      <c r="HY645">
        <v>52260590</v>
      </c>
      <c r="HZ645">
        <v>52260595</v>
      </c>
      <c r="IA645">
        <v>52260596</v>
      </c>
      <c r="IB645">
        <v>52260597</v>
      </c>
      <c r="IC645">
        <v>52260603</v>
      </c>
      <c r="ID645">
        <v>52260604</v>
      </c>
      <c r="IE645">
        <v>52260605</v>
      </c>
      <c r="IF645">
        <v>52260609</v>
      </c>
      <c r="IG645">
        <v>52260610</v>
      </c>
      <c r="IH645">
        <v>52260611</v>
      </c>
      <c r="II645">
        <v>52260615</v>
      </c>
      <c r="IJ645">
        <v>52260616</v>
      </c>
      <c r="IK645">
        <v>52260617</v>
      </c>
      <c r="IL645">
        <v>52260621</v>
      </c>
      <c r="IM645">
        <v>52260622</v>
      </c>
      <c r="IN645">
        <v>52260627</v>
      </c>
      <c r="IO645">
        <v>52260628</v>
      </c>
      <c r="IP645">
        <v>52260633</v>
      </c>
      <c r="IQ645">
        <v>52260634</v>
      </c>
      <c r="IR645">
        <v>52260639</v>
      </c>
      <c r="IS645">
        <v>52260640</v>
      </c>
      <c r="IT645">
        <v>52263078</v>
      </c>
      <c r="IU645">
        <v>52263079</v>
      </c>
      <c r="IV645">
        <v>52263080</v>
      </c>
      <c r="IW645">
        <v>52263081</v>
      </c>
      <c r="IX645">
        <v>52263052</v>
      </c>
      <c r="IY645">
        <v>52263053</v>
      </c>
      <c r="IZ645">
        <v>52263054</v>
      </c>
      <c r="JA645">
        <v>52263055</v>
      </c>
      <c r="JB645">
        <v>52263056</v>
      </c>
      <c r="JC645">
        <v>52263057</v>
      </c>
      <c r="JD645">
        <v>52263058</v>
      </c>
      <c r="JE645">
        <v>52263059</v>
      </c>
      <c r="JF645">
        <v>52263060</v>
      </c>
      <c r="JG645">
        <v>52263061</v>
      </c>
      <c r="JH645">
        <v>52263062</v>
      </c>
      <c r="JI645">
        <v>52263063</v>
      </c>
      <c r="JJ645">
        <v>52263064</v>
      </c>
      <c r="JK645">
        <v>52263065</v>
      </c>
      <c r="JL645">
        <v>52263066</v>
      </c>
      <c r="JM645">
        <v>52263067</v>
      </c>
      <c r="JN645">
        <v>52263068</v>
      </c>
      <c r="JO645">
        <v>52263069</v>
      </c>
      <c r="JP645">
        <v>52263070</v>
      </c>
      <c r="JQ645">
        <v>52263071</v>
      </c>
      <c r="JR645">
        <v>52263072</v>
      </c>
      <c r="JS645">
        <v>52263073</v>
      </c>
      <c r="JT645">
        <v>52263074</v>
      </c>
      <c r="JU645">
        <v>52263075</v>
      </c>
      <c r="JV645">
        <v>52263076</v>
      </c>
      <c r="JW645">
        <v>52263077</v>
      </c>
    </row>
    <row r="646" spans="1:283">
      <c r="A646" t="s">
        <v>2925</v>
      </c>
      <c r="B646" t="s">
        <v>6599</v>
      </c>
      <c r="C646" t="s">
        <v>1018</v>
      </c>
      <c r="E646" t="s">
        <v>2325</v>
      </c>
      <c r="F646" t="s">
        <v>2746</v>
      </c>
      <c r="G646" t="s">
        <v>1021</v>
      </c>
      <c r="H646" t="s">
        <v>2925</v>
      </c>
      <c r="I646">
        <v>2</v>
      </c>
      <c r="J646" t="s">
        <v>2792</v>
      </c>
      <c r="K646">
        <v>52260309</v>
      </c>
      <c r="L646">
        <v>52260316</v>
      </c>
      <c r="M646">
        <v>52260318</v>
      </c>
      <c r="N646">
        <v>52260323</v>
      </c>
      <c r="O646">
        <v>52260330</v>
      </c>
      <c r="P646">
        <v>52260332</v>
      </c>
      <c r="Q646">
        <v>52260337</v>
      </c>
      <c r="R646">
        <v>52260344</v>
      </c>
      <c r="S646">
        <v>52260346</v>
      </c>
      <c r="T646">
        <v>52260351</v>
      </c>
      <c r="U646">
        <v>52260358</v>
      </c>
      <c r="V646">
        <v>52260360</v>
      </c>
      <c r="W646">
        <v>52260365</v>
      </c>
      <c r="X646">
        <v>52260372</v>
      </c>
      <c r="Y646">
        <v>52260374</v>
      </c>
      <c r="Z646">
        <v>52260379</v>
      </c>
      <c r="AA646">
        <v>52260386</v>
      </c>
      <c r="AB646">
        <v>52260388</v>
      </c>
      <c r="AC646">
        <v>52260393</v>
      </c>
      <c r="AD646">
        <v>52260400</v>
      </c>
      <c r="AE646">
        <v>52260402</v>
      </c>
      <c r="AF646">
        <v>52260407</v>
      </c>
      <c r="AG646">
        <v>52260414</v>
      </c>
      <c r="AH646">
        <v>52260416</v>
      </c>
      <c r="AI646">
        <v>52260506</v>
      </c>
      <c r="AJ646">
        <v>52260507</v>
      </c>
      <c r="AK646">
        <v>52260508</v>
      </c>
      <c r="AL646">
        <v>52260515</v>
      </c>
      <c r="AM646">
        <v>52260516</v>
      </c>
      <c r="AN646">
        <v>52260517</v>
      </c>
      <c r="AO646">
        <v>52260524</v>
      </c>
      <c r="AP646">
        <v>52260525</v>
      </c>
      <c r="AQ646">
        <v>52260526</v>
      </c>
      <c r="AR646">
        <v>52260533</v>
      </c>
      <c r="AS646">
        <v>52260534</v>
      </c>
      <c r="AT646">
        <v>52260535</v>
      </c>
      <c r="AU646">
        <v>52260550</v>
      </c>
      <c r="AV646">
        <v>52260553</v>
      </c>
      <c r="AW646">
        <v>52260556</v>
      </c>
      <c r="AX646">
        <v>52260559</v>
      </c>
      <c r="AY646">
        <v>52260562</v>
      </c>
      <c r="AZ646">
        <v>52260563</v>
      </c>
      <c r="BA646">
        <v>52260569</v>
      </c>
      <c r="BB646">
        <v>52260570</v>
      </c>
      <c r="BC646">
        <v>52260576</v>
      </c>
      <c r="BD646">
        <v>52260577</v>
      </c>
      <c r="BE646">
        <v>52260583</v>
      </c>
      <c r="BF646">
        <v>52260584</v>
      </c>
    </row>
    <row r="647" spans="1:283">
      <c r="A647" t="s">
        <v>2927</v>
      </c>
      <c r="B647" t="s">
        <v>6599</v>
      </c>
      <c r="C647" t="s">
        <v>1018</v>
      </c>
      <c r="E647" t="s">
        <v>2325</v>
      </c>
      <c r="F647" t="s">
        <v>2746</v>
      </c>
      <c r="G647" t="s">
        <v>14</v>
      </c>
      <c r="H647" t="s">
        <v>2927</v>
      </c>
      <c r="I647">
        <v>2</v>
      </c>
      <c r="J647" t="s">
        <v>2794</v>
      </c>
      <c r="K647">
        <v>52225747</v>
      </c>
      <c r="L647">
        <v>52225748</v>
      </c>
      <c r="M647">
        <v>52225749</v>
      </c>
      <c r="N647">
        <v>52225750</v>
      </c>
      <c r="O647">
        <v>52225751</v>
      </c>
      <c r="P647">
        <v>52225752</v>
      </c>
      <c r="Q647">
        <v>52228193</v>
      </c>
      <c r="R647">
        <v>52228195</v>
      </c>
      <c r="S647">
        <v>52228197</v>
      </c>
      <c r="T647">
        <v>52228180</v>
      </c>
      <c r="U647">
        <v>52228181</v>
      </c>
      <c r="V647">
        <v>52228184</v>
      </c>
      <c r="W647">
        <v>52228185</v>
      </c>
      <c r="X647">
        <v>52228206</v>
      </c>
      <c r="Y647">
        <v>52228207</v>
      </c>
      <c r="Z647">
        <v>52228210</v>
      </c>
      <c r="AA647">
        <v>52228211</v>
      </c>
      <c r="AB647">
        <v>52228192</v>
      </c>
      <c r="AC647">
        <v>52228196</v>
      </c>
      <c r="AD647">
        <v>52232861</v>
      </c>
      <c r="AE647">
        <v>52228186</v>
      </c>
      <c r="AF647">
        <v>52228190</v>
      </c>
      <c r="AG647">
        <v>52228212</v>
      </c>
      <c r="AH647">
        <v>52228216</v>
      </c>
      <c r="AI647">
        <v>52228194</v>
      </c>
      <c r="AJ647">
        <v>52228198</v>
      </c>
      <c r="AK647">
        <v>52228189</v>
      </c>
      <c r="AL647">
        <v>52228191</v>
      </c>
      <c r="AM647">
        <v>52240269</v>
      </c>
      <c r="AN647">
        <v>52228200</v>
      </c>
      <c r="AO647">
        <v>52240271</v>
      </c>
      <c r="AP647">
        <v>52228203</v>
      </c>
      <c r="AQ647">
        <v>52228215</v>
      </c>
      <c r="AR647">
        <v>52228217</v>
      </c>
      <c r="AS647">
        <v>52228183</v>
      </c>
      <c r="AT647">
        <v>52228182</v>
      </c>
      <c r="AU647">
        <v>52236182</v>
      </c>
      <c r="AV647">
        <v>52232621</v>
      </c>
      <c r="AW647">
        <v>52228187</v>
      </c>
      <c r="AX647">
        <v>52240278</v>
      </c>
      <c r="AY647">
        <v>52240274</v>
      </c>
      <c r="AZ647">
        <v>52240273</v>
      </c>
      <c r="BA647">
        <v>52240512</v>
      </c>
      <c r="BB647">
        <v>52240514</v>
      </c>
      <c r="BC647">
        <v>52240513</v>
      </c>
      <c r="BD647">
        <v>52240518</v>
      </c>
      <c r="BE647">
        <v>52240520</v>
      </c>
      <c r="BF647">
        <v>52240519</v>
      </c>
      <c r="BG647">
        <v>52240524</v>
      </c>
      <c r="BH647">
        <v>52240526</v>
      </c>
      <c r="BI647">
        <v>52240525</v>
      </c>
      <c r="BJ647">
        <v>52228199</v>
      </c>
      <c r="BK647">
        <v>52228209</v>
      </c>
      <c r="BL647">
        <v>52228208</v>
      </c>
      <c r="BM647">
        <v>52236180</v>
      </c>
      <c r="BN647">
        <v>52232619</v>
      </c>
      <c r="BO647">
        <v>52228213</v>
      </c>
      <c r="BP647">
        <v>52228188</v>
      </c>
      <c r="BQ647">
        <v>52236193</v>
      </c>
      <c r="BR647">
        <v>52236194</v>
      </c>
      <c r="BS647">
        <v>52232628</v>
      </c>
      <c r="BT647">
        <v>52236197</v>
      </c>
      <c r="BU647">
        <v>52240530</v>
      </c>
      <c r="BV647">
        <v>52240531</v>
      </c>
      <c r="BW647">
        <v>52236199</v>
      </c>
      <c r="BX647">
        <v>52240534</v>
      </c>
      <c r="BY647">
        <v>52240535</v>
      </c>
      <c r="BZ647">
        <v>52236201</v>
      </c>
      <c r="CA647">
        <v>52228214</v>
      </c>
      <c r="CB647">
        <v>52236187</v>
      </c>
      <c r="CC647">
        <v>52236188</v>
      </c>
      <c r="CD647">
        <v>52232626</v>
      </c>
      <c r="CE647">
        <v>52236191</v>
      </c>
      <c r="CF647">
        <v>52252175</v>
      </c>
      <c r="CG647">
        <v>52260253</v>
      </c>
      <c r="CH647">
        <v>52260255</v>
      </c>
      <c r="CI647">
        <v>52260257</v>
      </c>
      <c r="CJ647">
        <v>52260258</v>
      </c>
      <c r="CK647">
        <v>52260259</v>
      </c>
      <c r="CL647">
        <v>52260260</v>
      </c>
      <c r="CM647">
        <v>52260264</v>
      </c>
      <c r="CN647">
        <v>52260267</v>
      </c>
      <c r="CO647">
        <v>52260268</v>
      </c>
      <c r="CP647">
        <v>52260269</v>
      </c>
      <c r="CQ647">
        <v>52260270</v>
      </c>
      <c r="CR647">
        <v>52260272</v>
      </c>
      <c r="CS647">
        <v>52260275</v>
      </c>
      <c r="CT647">
        <v>52260276</v>
      </c>
      <c r="CU647">
        <v>52260277</v>
      </c>
      <c r="CV647">
        <v>52260278</v>
      </c>
      <c r="CW647">
        <v>52260280</v>
      </c>
      <c r="CX647">
        <v>52260283</v>
      </c>
      <c r="CY647">
        <v>52260284</v>
      </c>
      <c r="CZ647">
        <v>52260285</v>
      </c>
      <c r="DA647">
        <v>52260287</v>
      </c>
      <c r="DB647">
        <v>52260289</v>
      </c>
      <c r="DC647">
        <v>52260290</v>
      </c>
      <c r="DD647">
        <v>52260295</v>
      </c>
      <c r="DE647">
        <v>52260296</v>
      </c>
      <c r="DF647">
        <v>52260301</v>
      </c>
      <c r="DG647">
        <v>52260302</v>
      </c>
      <c r="DH647">
        <v>52260307</v>
      </c>
      <c r="DI647">
        <v>52260308</v>
      </c>
      <c r="DJ647">
        <v>52260309</v>
      </c>
      <c r="DK647">
        <v>52260310</v>
      </c>
      <c r="DL647">
        <v>52260311</v>
      </c>
      <c r="DM647">
        <v>52260312</v>
      </c>
      <c r="DN647">
        <v>52260316</v>
      </c>
      <c r="DO647">
        <v>52260317</v>
      </c>
      <c r="DP647">
        <v>52260318</v>
      </c>
      <c r="DQ647">
        <v>52260319</v>
      </c>
      <c r="DR647">
        <v>52260323</v>
      </c>
      <c r="DS647">
        <v>52260330</v>
      </c>
      <c r="DT647">
        <v>52260331</v>
      </c>
      <c r="DU647">
        <v>52260332</v>
      </c>
      <c r="DV647">
        <v>52260333</v>
      </c>
      <c r="DW647">
        <v>52260337</v>
      </c>
      <c r="DX647">
        <v>52260344</v>
      </c>
      <c r="DY647">
        <v>52260345</v>
      </c>
      <c r="DZ647">
        <v>52260346</v>
      </c>
      <c r="EA647">
        <v>52260347</v>
      </c>
      <c r="EB647">
        <v>52260351</v>
      </c>
      <c r="EC647">
        <v>52260358</v>
      </c>
      <c r="ED647">
        <v>52260359</v>
      </c>
      <c r="EE647">
        <v>52260360</v>
      </c>
      <c r="EF647">
        <v>52260361</v>
      </c>
      <c r="EG647">
        <v>52260365</v>
      </c>
      <c r="EH647">
        <v>52260372</v>
      </c>
      <c r="EI647">
        <v>52260373</v>
      </c>
      <c r="EJ647">
        <v>52260374</v>
      </c>
      <c r="EK647">
        <v>52260375</v>
      </c>
      <c r="EL647">
        <v>52260379</v>
      </c>
      <c r="EM647">
        <v>52260386</v>
      </c>
      <c r="EN647">
        <v>52260387</v>
      </c>
      <c r="EO647">
        <v>52260388</v>
      </c>
      <c r="EP647">
        <v>52260389</v>
      </c>
      <c r="EQ647">
        <v>52260393</v>
      </c>
      <c r="ER647">
        <v>52260400</v>
      </c>
      <c r="ES647">
        <v>52260401</v>
      </c>
      <c r="ET647">
        <v>52260402</v>
      </c>
      <c r="EU647">
        <v>52260403</v>
      </c>
      <c r="EV647">
        <v>52260407</v>
      </c>
      <c r="EW647">
        <v>52260414</v>
      </c>
      <c r="EX647">
        <v>52260415</v>
      </c>
      <c r="EY647">
        <v>52260416</v>
      </c>
      <c r="EZ647">
        <v>52260417</v>
      </c>
      <c r="FA647">
        <v>52260643</v>
      </c>
      <c r="FB647">
        <v>52260644</v>
      </c>
      <c r="FC647">
        <v>52260428</v>
      </c>
      <c r="FD647">
        <v>52260429</v>
      </c>
      <c r="FE647">
        <v>52260430</v>
      </c>
      <c r="FF647">
        <v>52260436</v>
      </c>
      <c r="FG647">
        <v>52260437</v>
      </c>
      <c r="FH647">
        <v>52260444</v>
      </c>
      <c r="FI647">
        <v>52260445</v>
      </c>
      <c r="FJ647">
        <v>52260450</v>
      </c>
      <c r="FK647">
        <v>52260451</v>
      </c>
      <c r="FL647">
        <v>52260456</v>
      </c>
      <c r="FM647">
        <v>52260457</v>
      </c>
      <c r="FN647">
        <v>52260462</v>
      </c>
      <c r="FO647">
        <v>52260463</v>
      </c>
      <c r="FP647">
        <v>52260468</v>
      </c>
      <c r="FQ647">
        <v>52260469</v>
      </c>
      <c r="FR647">
        <v>52260470</v>
      </c>
      <c r="FS647">
        <v>52260475</v>
      </c>
      <c r="FT647">
        <v>52260476</v>
      </c>
      <c r="FU647">
        <v>52260477</v>
      </c>
      <c r="FV647">
        <v>52260483</v>
      </c>
      <c r="FW647">
        <v>52260484</v>
      </c>
      <c r="FX647">
        <v>52260485</v>
      </c>
      <c r="FY647">
        <v>52260487</v>
      </c>
      <c r="FZ647">
        <v>52260489</v>
      </c>
      <c r="GA647">
        <v>52260493</v>
      </c>
      <c r="GB647">
        <v>52260494</v>
      </c>
      <c r="GC647">
        <v>52260495</v>
      </c>
      <c r="GD647">
        <v>52260499</v>
      </c>
      <c r="GE647">
        <v>52260500</v>
      </c>
      <c r="GF647">
        <v>52260501</v>
      </c>
      <c r="GG647">
        <v>52260503</v>
      </c>
      <c r="GH647">
        <v>52260505</v>
      </c>
      <c r="GI647">
        <v>52260506</v>
      </c>
      <c r="GJ647">
        <v>52260507</v>
      </c>
      <c r="GK647">
        <v>52260508</v>
      </c>
      <c r="GL647">
        <v>52260515</v>
      </c>
      <c r="GM647">
        <v>52260516</v>
      </c>
      <c r="GN647">
        <v>52260517</v>
      </c>
      <c r="GO647">
        <v>52260518</v>
      </c>
      <c r="GP647">
        <v>52260520</v>
      </c>
      <c r="GQ647">
        <v>52260522</v>
      </c>
      <c r="GR647">
        <v>52260524</v>
      </c>
      <c r="GS647">
        <v>52260525</v>
      </c>
      <c r="GT647">
        <v>52260526</v>
      </c>
      <c r="GU647">
        <v>52260533</v>
      </c>
      <c r="GV647">
        <v>52260534</v>
      </c>
      <c r="GW647">
        <v>52260535</v>
      </c>
      <c r="GX647">
        <v>52260536</v>
      </c>
      <c r="GY647">
        <v>52260538</v>
      </c>
      <c r="GZ647">
        <v>52260540</v>
      </c>
      <c r="HA647">
        <v>52260544</v>
      </c>
      <c r="HB647">
        <v>52260545</v>
      </c>
      <c r="HC647">
        <v>52260548</v>
      </c>
      <c r="HD647">
        <v>52260549</v>
      </c>
      <c r="HE647">
        <v>52260550</v>
      </c>
      <c r="HF647">
        <v>52260553</v>
      </c>
      <c r="HG647">
        <v>52260554</v>
      </c>
      <c r="HH647">
        <v>52260556</v>
      </c>
      <c r="HI647">
        <v>52260559</v>
      </c>
      <c r="HJ647">
        <v>52260560</v>
      </c>
      <c r="HK647">
        <v>52260562</v>
      </c>
      <c r="HL647">
        <v>52260563</v>
      </c>
      <c r="HM647">
        <v>52260569</v>
      </c>
      <c r="HN647">
        <v>52260570</v>
      </c>
      <c r="HO647">
        <v>52260571</v>
      </c>
      <c r="HP647">
        <v>52260573</v>
      </c>
      <c r="HQ647">
        <v>52260575</v>
      </c>
      <c r="HR647">
        <v>52260576</v>
      </c>
      <c r="HS647">
        <v>52260577</v>
      </c>
      <c r="HT647">
        <v>52260583</v>
      </c>
      <c r="HU647">
        <v>52260584</v>
      </c>
      <c r="HV647">
        <v>52260585</v>
      </c>
      <c r="HW647">
        <v>52260587</v>
      </c>
      <c r="HX647">
        <v>52260589</v>
      </c>
      <c r="HY647">
        <v>52260590</v>
      </c>
      <c r="HZ647">
        <v>52260595</v>
      </c>
      <c r="IA647">
        <v>52260596</v>
      </c>
      <c r="IB647">
        <v>52260597</v>
      </c>
      <c r="IC647">
        <v>52260603</v>
      </c>
      <c r="ID647">
        <v>52260604</v>
      </c>
      <c r="IE647">
        <v>52260605</v>
      </c>
      <c r="IF647">
        <v>52260609</v>
      </c>
      <c r="IG647">
        <v>52260610</v>
      </c>
      <c r="IH647">
        <v>52260611</v>
      </c>
      <c r="II647">
        <v>52260615</v>
      </c>
      <c r="IJ647">
        <v>52260616</v>
      </c>
      <c r="IK647">
        <v>52260617</v>
      </c>
      <c r="IL647">
        <v>52260621</v>
      </c>
      <c r="IM647">
        <v>52260622</v>
      </c>
      <c r="IN647">
        <v>52260627</v>
      </c>
      <c r="IO647">
        <v>52260628</v>
      </c>
      <c r="IP647">
        <v>52260633</v>
      </c>
      <c r="IQ647">
        <v>52260634</v>
      </c>
      <c r="IR647">
        <v>52260639</v>
      </c>
      <c r="IS647">
        <v>52260640</v>
      </c>
      <c r="IT647">
        <v>52263078</v>
      </c>
      <c r="IU647">
        <v>52263079</v>
      </c>
      <c r="IV647">
        <v>52263080</v>
      </c>
      <c r="IW647">
        <v>52263081</v>
      </c>
      <c r="IX647">
        <v>52263052</v>
      </c>
      <c r="IY647">
        <v>52263053</v>
      </c>
      <c r="IZ647">
        <v>52263054</v>
      </c>
      <c r="JA647">
        <v>52263055</v>
      </c>
      <c r="JB647">
        <v>52263056</v>
      </c>
      <c r="JC647">
        <v>52263057</v>
      </c>
      <c r="JD647">
        <v>52263058</v>
      </c>
      <c r="JE647">
        <v>52263059</v>
      </c>
      <c r="JF647">
        <v>52263060</v>
      </c>
      <c r="JG647">
        <v>52263061</v>
      </c>
      <c r="JH647">
        <v>52263062</v>
      </c>
      <c r="JI647">
        <v>52263063</v>
      </c>
      <c r="JJ647">
        <v>52263064</v>
      </c>
      <c r="JK647">
        <v>52263065</v>
      </c>
      <c r="JL647">
        <v>52263066</v>
      </c>
      <c r="JM647">
        <v>52263067</v>
      </c>
      <c r="JN647">
        <v>52263068</v>
      </c>
      <c r="JO647">
        <v>52263069</v>
      </c>
      <c r="JP647">
        <v>52263070</v>
      </c>
      <c r="JQ647">
        <v>52263071</v>
      </c>
      <c r="JR647">
        <v>52263072</v>
      </c>
      <c r="JS647">
        <v>52263073</v>
      </c>
      <c r="JT647">
        <v>52263074</v>
      </c>
      <c r="JU647">
        <v>52263075</v>
      </c>
      <c r="JV647">
        <v>52263076</v>
      </c>
      <c r="JW647">
        <v>52263077</v>
      </c>
    </row>
    <row r="648" spans="1:283">
      <c r="A648" t="s">
        <v>2929</v>
      </c>
      <c r="B648" t="s">
        <v>6599</v>
      </c>
      <c r="C648" t="s">
        <v>1018</v>
      </c>
      <c r="E648" t="s">
        <v>2325</v>
      </c>
      <c r="F648" t="s">
        <v>2746</v>
      </c>
      <c r="G648" t="s">
        <v>14</v>
      </c>
      <c r="H648" t="s">
        <v>2929</v>
      </c>
      <c r="I648">
        <v>2</v>
      </c>
      <c r="J648" t="s">
        <v>2796</v>
      </c>
      <c r="K648">
        <v>52225747</v>
      </c>
      <c r="L648">
        <v>52225748</v>
      </c>
      <c r="M648">
        <v>52225749</v>
      </c>
      <c r="N648">
        <v>52225750</v>
      </c>
      <c r="O648">
        <v>52225751</v>
      </c>
      <c r="P648">
        <v>52225752</v>
      </c>
      <c r="Q648">
        <v>52228193</v>
      </c>
      <c r="R648">
        <v>52228195</v>
      </c>
      <c r="S648">
        <v>52228197</v>
      </c>
      <c r="T648">
        <v>52228180</v>
      </c>
      <c r="U648">
        <v>52228181</v>
      </c>
      <c r="V648">
        <v>52228184</v>
      </c>
      <c r="W648">
        <v>52228185</v>
      </c>
      <c r="X648">
        <v>52228206</v>
      </c>
      <c r="Y648">
        <v>52228207</v>
      </c>
      <c r="Z648">
        <v>52228210</v>
      </c>
      <c r="AA648">
        <v>52228211</v>
      </c>
      <c r="AB648">
        <v>52228192</v>
      </c>
      <c r="AC648">
        <v>52228196</v>
      </c>
      <c r="AD648">
        <v>52232861</v>
      </c>
      <c r="AE648">
        <v>52228186</v>
      </c>
      <c r="AF648">
        <v>52228190</v>
      </c>
      <c r="AG648">
        <v>52228212</v>
      </c>
      <c r="AH648">
        <v>52228216</v>
      </c>
      <c r="AI648">
        <v>52228194</v>
      </c>
      <c r="AJ648">
        <v>52228198</v>
      </c>
      <c r="AK648">
        <v>52228189</v>
      </c>
      <c r="AL648">
        <v>52228191</v>
      </c>
      <c r="AM648">
        <v>52240269</v>
      </c>
      <c r="AN648">
        <v>52228200</v>
      </c>
      <c r="AO648">
        <v>52240271</v>
      </c>
      <c r="AP648">
        <v>52228203</v>
      </c>
      <c r="AQ648">
        <v>52228215</v>
      </c>
      <c r="AR648">
        <v>52228217</v>
      </c>
      <c r="AS648">
        <v>52228183</v>
      </c>
      <c r="AT648">
        <v>52228182</v>
      </c>
      <c r="AU648">
        <v>52236182</v>
      </c>
      <c r="AV648">
        <v>52232621</v>
      </c>
      <c r="AW648">
        <v>52228187</v>
      </c>
      <c r="AX648">
        <v>52240278</v>
      </c>
      <c r="AY648">
        <v>52240274</v>
      </c>
      <c r="AZ648">
        <v>52240273</v>
      </c>
      <c r="BA648">
        <v>52240512</v>
      </c>
      <c r="BB648">
        <v>52240514</v>
      </c>
      <c r="BC648">
        <v>52240513</v>
      </c>
      <c r="BD648">
        <v>52240518</v>
      </c>
      <c r="BE648">
        <v>52240520</v>
      </c>
      <c r="BF648">
        <v>52240519</v>
      </c>
      <c r="BG648">
        <v>52240524</v>
      </c>
      <c r="BH648">
        <v>52240526</v>
      </c>
      <c r="BI648">
        <v>52240525</v>
      </c>
      <c r="BJ648">
        <v>52228199</v>
      </c>
      <c r="BK648">
        <v>52228209</v>
      </c>
      <c r="BL648">
        <v>52228208</v>
      </c>
      <c r="BM648">
        <v>52236180</v>
      </c>
      <c r="BN648">
        <v>52232619</v>
      </c>
      <c r="BO648">
        <v>52228213</v>
      </c>
      <c r="BP648">
        <v>52228188</v>
      </c>
      <c r="BQ648">
        <v>52236193</v>
      </c>
      <c r="BR648">
        <v>52236194</v>
      </c>
      <c r="BS648">
        <v>52232628</v>
      </c>
      <c r="BT648">
        <v>52236197</v>
      </c>
      <c r="BU648">
        <v>52240530</v>
      </c>
      <c r="BV648">
        <v>52240531</v>
      </c>
      <c r="BW648">
        <v>52236199</v>
      </c>
      <c r="BX648">
        <v>52240534</v>
      </c>
      <c r="BY648">
        <v>52240535</v>
      </c>
      <c r="BZ648">
        <v>52236201</v>
      </c>
      <c r="CA648">
        <v>52228214</v>
      </c>
      <c r="CB648">
        <v>52236187</v>
      </c>
      <c r="CC648">
        <v>52236188</v>
      </c>
      <c r="CD648">
        <v>52232626</v>
      </c>
      <c r="CE648">
        <v>52236191</v>
      </c>
      <c r="CF648">
        <v>52252175</v>
      </c>
      <c r="CG648">
        <v>52260253</v>
      </c>
      <c r="CH648">
        <v>52260255</v>
      </c>
      <c r="CI648">
        <v>52260257</v>
      </c>
      <c r="CJ648">
        <v>52260258</v>
      </c>
      <c r="CK648">
        <v>52260259</v>
      </c>
      <c r="CL648">
        <v>52260260</v>
      </c>
      <c r="CM648">
        <v>52260264</v>
      </c>
      <c r="CN648">
        <v>52260267</v>
      </c>
      <c r="CO648">
        <v>52260268</v>
      </c>
      <c r="CP648">
        <v>52260269</v>
      </c>
      <c r="CQ648">
        <v>52260270</v>
      </c>
      <c r="CR648">
        <v>52260272</v>
      </c>
      <c r="CS648">
        <v>52260275</v>
      </c>
      <c r="CT648">
        <v>52260276</v>
      </c>
      <c r="CU648">
        <v>52260277</v>
      </c>
      <c r="CV648">
        <v>52260278</v>
      </c>
      <c r="CW648">
        <v>52260280</v>
      </c>
      <c r="CX648">
        <v>52260283</v>
      </c>
      <c r="CY648">
        <v>52260284</v>
      </c>
      <c r="CZ648">
        <v>52260285</v>
      </c>
      <c r="DA648">
        <v>52260287</v>
      </c>
      <c r="DB648">
        <v>52260289</v>
      </c>
      <c r="DC648">
        <v>52260290</v>
      </c>
      <c r="DD648">
        <v>52260295</v>
      </c>
      <c r="DE648">
        <v>52260296</v>
      </c>
      <c r="DF648">
        <v>52260301</v>
      </c>
      <c r="DG648">
        <v>52260302</v>
      </c>
      <c r="DH648">
        <v>52260307</v>
      </c>
      <c r="DI648">
        <v>52260308</v>
      </c>
      <c r="DJ648">
        <v>52260309</v>
      </c>
      <c r="DK648">
        <v>52260310</v>
      </c>
      <c r="DL648">
        <v>52260311</v>
      </c>
      <c r="DM648">
        <v>52260312</v>
      </c>
      <c r="DN648">
        <v>52260316</v>
      </c>
      <c r="DO648">
        <v>52260317</v>
      </c>
      <c r="DP648">
        <v>52260318</v>
      </c>
      <c r="DQ648">
        <v>52260319</v>
      </c>
      <c r="DR648">
        <v>52260323</v>
      </c>
      <c r="DS648">
        <v>52260330</v>
      </c>
      <c r="DT648">
        <v>52260331</v>
      </c>
      <c r="DU648">
        <v>52260332</v>
      </c>
      <c r="DV648">
        <v>52260333</v>
      </c>
      <c r="DW648">
        <v>52260337</v>
      </c>
      <c r="DX648">
        <v>52260344</v>
      </c>
      <c r="DY648">
        <v>52260345</v>
      </c>
      <c r="DZ648">
        <v>52260346</v>
      </c>
      <c r="EA648">
        <v>52260347</v>
      </c>
      <c r="EB648">
        <v>52260351</v>
      </c>
      <c r="EC648">
        <v>52260358</v>
      </c>
      <c r="ED648">
        <v>52260359</v>
      </c>
      <c r="EE648">
        <v>52260360</v>
      </c>
      <c r="EF648">
        <v>52260361</v>
      </c>
      <c r="EG648">
        <v>52260365</v>
      </c>
      <c r="EH648">
        <v>52260372</v>
      </c>
      <c r="EI648">
        <v>52260373</v>
      </c>
      <c r="EJ648">
        <v>52260374</v>
      </c>
      <c r="EK648">
        <v>52260375</v>
      </c>
      <c r="EL648">
        <v>52260379</v>
      </c>
      <c r="EM648">
        <v>52260386</v>
      </c>
      <c r="EN648">
        <v>52260387</v>
      </c>
      <c r="EO648">
        <v>52260388</v>
      </c>
      <c r="EP648">
        <v>52260389</v>
      </c>
      <c r="EQ648">
        <v>52260393</v>
      </c>
      <c r="ER648">
        <v>52260400</v>
      </c>
      <c r="ES648">
        <v>52260401</v>
      </c>
      <c r="ET648">
        <v>52260402</v>
      </c>
      <c r="EU648">
        <v>52260403</v>
      </c>
      <c r="EV648">
        <v>52260407</v>
      </c>
      <c r="EW648">
        <v>52260414</v>
      </c>
      <c r="EX648">
        <v>52260415</v>
      </c>
      <c r="EY648">
        <v>52260416</v>
      </c>
      <c r="EZ648">
        <v>52260417</v>
      </c>
      <c r="FA648">
        <v>52260643</v>
      </c>
      <c r="FB648">
        <v>52260644</v>
      </c>
      <c r="FC648">
        <v>52260428</v>
      </c>
      <c r="FD648">
        <v>52260429</v>
      </c>
      <c r="FE648">
        <v>52260430</v>
      </c>
      <c r="FF648">
        <v>52260436</v>
      </c>
      <c r="FG648">
        <v>52260437</v>
      </c>
      <c r="FH648">
        <v>52260444</v>
      </c>
      <c r="FI648">
        <v>52260445</v>
      </c>
      <c r="FJ648">
        <v>52260450</v>
      </c>
      <c r="FK648">
        <v>52260451</v>
      </c>
      <c r="FL648">
        <v>52260456</v>
      </c>
      <c r="FM648">
        <v>52260457</v>
      </c>
      <c r="FN648">
        <v>52260462</v>
      </c>
      <c r="FO648">
        <v>52260463</v>
      </c>
      <c r="FP648">
        <v>52260468</v>
      </c>
      <c r="FQ648">
        <v>52260469</v>
      </c>
      <c r="FR648">
        <v>52260470</v>
      </c>
      <c r="FS648">
        <v>52260475</v>
      </c>
      <c r="FT648">
        <v>52260476</v>
      </c>
      <c r="FU648">
        <v>52260477</v>
      </c>
      <c r="FV648">
        <v>52260483</v>
      </c>
      <c r="FW648">
        <v>52260484</v>
      </c>
      <c r="FX648">
        <v>52260485</v>
      </c>
      <c r="FY648">
        <v>52260487</v>
      </c>
      <c r="FZ648">
        <v>52260489</v>
      </c>
      <c r="GA648">
        <v>52260493</v>
      </c>
      <c r="GB648">
        <v>52260494</v>
      </c>
      <c r="GC648">
        <v>52260495</v>
      </c>
      <c r="GD648">
        <v>52260499</v>
      </c>
      <c r="GE648">
        <v>52260500</v>
      </c>
      <c r="GF648">
        <v>52260501</v>
      </c>
      <c r="GG648">
        <v>52260503</v>
      </c>
      <c r="GH648">
        <v>52260505</v>
      </c>
      <c r="GI648">
        <v>52260506</v>
      </c>
      <c r="GJ648">
        <v>52260507</v>
      </c>
      <c r="GK648">
        <v>52260508</v>
      </c>
      <c r="GL648">
        <v>52260515</v>
      </c>
      <c r="GM648">
        <v>52260516</v>
      </c>
      <c r="GN648">
        <v>52260517</v>
      </c>
      <c r="GO648">
        <v>52260518</v>
      </c>
      <c r="GP648">
        <v>52260520</v>
      </c>
      <c r="GQ648">
        <v>52260522</v>
      </c>
      <c r="GR648">
        <v>52260524</v>
      </c>
      <c r="GS648">
        <v>52260525</v>
      </c>
      <c r="GT648">
        <v>52260526</v>
      </c>
      <c r="GU648">
        <v>52260533</v>
      </c>
      <c r="GV648">
        <v>52260534</v>
      </c>
      <c r="GW648">
        <v>52260535</v>
      </c>
      <c r="GX648">
        <v>52260536</v>
      </c>
      <c r="GY648">
        <v>52260538</v>
      </c>
      <c r="GZ648">
        <v>52260540</v>
      </c>
      <c r="HA648">
        <v>52260544</v>
      </c>
      <c r="HB648">
        <v>52260545</v>
      </c>
      <c r="HC648">
        <v>52260548</v>
      </c>
      <c r="HD648">
        <v>52260549</v>
      </c>
      <c r="HE648">
        <v>52260550</v>
      </c>
      <c r="HF648">
        <v>52260553</v>
      </c>
      <c r="HG648">
        <v>52260554</v>
      </c>
      <c r="HH648">
        <v>52260556</v>
      </c>
      <c r="HI648">
        <v>52260559</v>
      </c>
      <c r="HJ648">
        <v>52260560</v>
      </c>
      <c r="HK648">
        <v>52260562</v>
      </c>
      <c r="HL648">
        <v>52260563</v>
      </c>
      <c r="HM648">
        <v>52260569</v>
      </c>
      <c r="HN648">
        <v>52260570</v>
      </c>
      <c r="HO648">
        <v>52260571</v>
      </c>
      <c r="HP648">
        <v>52260573</v>
      </c>
      <c r="HQ648">
        <v>52260575</v>
      </c>
      <c r="HR648">
        <v>52260576</v>
      </c>
      <c r="HS648">
        <v>52260577</v>
      </c>
      <c r="HT648">
        <v>52260583</v>
      </c>
      <c r="HU648">
        <v>52260584</v>
      </c>
      <c r="HV648">
        <v>52260585</v>
      </c>
      <c r="HW648">
        <v>52260587</v>
      </c>
      <c r="HX648">
        <v>52260589</v>
      </c>
      <c r="HY648">
        <v>52260590</v>
      </c>
      <c r="HZ648">
        <v>52260595</v>
      </c>
      <c r="IA648">
        <v>52260596</v>
      </c>
      <c r="IB648">
        <v>52260597</v>
      </c>
      <c r="IC648">
        <v>52260603</v>
      </c>
      <c r="ID648">
        <v>52260604</v>
      </c>
      <c r="IE648">
        <v>52260605</v>
      </c>
      <c r="IF648">
        <v>52260609</v>
      </c>
      <c r="IG648">
        <v>52260610</v>
      </c>
      <c r="IH648">
        <v>52260611</v>
      </c>
      <c r="II648">
        <v>52260615</v>
      </c>
      <c r="IJ648">
        <v>52260616</v>
      </c>
      <c r="IK648">
        <v>52260617</v>
      </c>
      <c r="IL648">
        <v>52260621</v>
      </c>
      <c r="IM648">
        <v>52260622</v>
      </c>
      <c r="IN648">
        <v>52260627</v>
      </c>
      <c r="IO648">
        <v>52260628</v>
      </c>
      <c r="IP648">
        <v>52260633</v>
      </c>
      <c r="IQ648">
        <v>52260634</v>
      </c>
      <c r="IR648">
        <v>52260639</v>
      </c>
      <c r="IS648">
        <v>52260640</v>
      </c>
      <c r="IT648">
        <v>52263078</v>
      </c>
      <c r="IU648">
        <v>52263079</v>
      </c>
      <c r="IV648">
        <v>52263080</v>
      </c>
      <c r="IW648">
        <v>52263081</v>
      </c>
      <c r="IX648">
        <v>52263052</v>
      </c>
      <c r="IY648">
        <v>52263053</v>
      </c>
      <c r="IZ648">
        <v>52263054</v>
      </c>
      <c r="JA648">
        <v>52263055</v>
      </c>
      <c r="JB648">
        <v>52263056</v>
      </c>
      <c r="JC648">
        <v>52263057</v>
      </c>
      <c r="JD648">
        <v>52263058</v>
      </c>
      <c r="JE648">
        <v>52263059</v>
      </c>
      <c r="JF648">
        <v>52263060</v>
      </c>
      <c r="JG648">
        <v>52263061</v>
      </c>
      <c r="JH648">
        <v>52263062</v>
      </c>
      <c r="JI648">
        <v>52263063</v>
      </c>
      <c r="JJ648">
        <v>52263064</v>
      </c>
      <c r="JK648">
        <v>52263065</v>
      </c>
      <c r="JL648">
        <v>52263066</v>
      </c>
      <c r="JM648">
        <v>52263067</v>
      </c>
      <c r="JN648">
        <v>52263068</v>
      </c>
      <c r="JO648">
        <v>52263069</v>
      </c>
      <c r="JP648">
        <v>52263070</v>
      </c>
      <c r="JQ648">
        <v>52263071</v>
      </c>
      <c r="JR648">
        <v>52263072</v>
      </c>
      <c r="JS648">
        <v>52263073</v>
      </c>
      <c r="JT648">
        <v>52263074</v>
      </c>
      <c r="JU648">
        <v>52263075</v>
      </c>
      <c r="JV648">
        <v>52263076</v>
      </c>
      <c r="JW648">
        <v>52263077</v>
      </c>
    </row>
    <row r="649" spans="1:283">
      <c r="A649" t="s">
        <v>2931</v>
      </c>
      <c r="B649" t="s">
        <v>6599</v>
      </c>
      <c r="C649" t="s">
        <v>1018</v>
      </c>
      <c r="E649" t="s">
        <v>2325</v>
      </c>
      <c r="F649" t="s">
        <v>2746</v>
      </c>
      <c r="G649" t="s">
        <v>1021</v>
      </c>
      <c r="H649" t="s">
        <v>2931</v>
      </c>
      <c r="I649">
        <v>2</v>
      </c>
      <c r="J649" t="s">
        <v>2798</v>
      </c>
      <c r="K649">
        <v>52225749</v>
      </c>
      <c r="L649">
        <v>52225750</v>
      </c>
      <c r="M649">
        <v>52228193</v>
      </c>
      <c r="N649">
        <v>52228195</v>
      </c>
      <c r="O649">
        <v>52228197</v>
      </c>
      <c r="P649">
        <v>52228192</v>
      </c>
      <c r="Q649">
        <v>52228196</v>
      </c>
      <c r="R649">
        <v>52232861</v>
      </c>
      <c r="S649">
        <v>52228194</v>
      </c>
      <c r="T649">
        <v>52228198</v>
      </c>
      <c r="U649">
        <v>52240269</v>
      </c>
      <c r="V649">
        <v>52228200</v>
      </c>
      <c r="W649">
        <v>52240271</v>
      </c>
      <c r="X649">
        <v>52228203</v>
      </c>
      <c r="Y649">
        <v>52240278</v>
      </c>
      <c r="Z649">
        <v>52240274</v>
      </c>
      <c r="AA649">
        <v>52240273</v>
      </c>
      <c r="AB649">
        <v>52240512</v>
      </c>
      <c r="AC649">
        <v>52240514</v>
      </c>
      <c r="AD649">
        <v>52240513</v>
      </c>
      <c r="AE649">
        <v>52240518</v>
      </c>
      <c r="AF649">
        <v>52240520</v>
      </c>
      <c r="AG649">
        <v>52240519</v>
      </c>
      <c r="AH649">
        <v>52240524</v>
      </c>
      <c r="AI649">
        <v>52240526</v>
      </c>
      <c r="AJ649">
        <v>52240525</v>
      </c>
      <c r="AK649">
        <v>52228199</v>
      </c>
      <c r="AL649">
        <v>52240530</v>
      </c>
      <c r="AM649">
        <v>52240531</v>
      </c>
      <c r="AN649">
        <v>52236199</v>
      </c>
      <c r="AO649">
        <v>52240534</v>
      </c>
      <c r="AP649">
        <v>52240535</v>
      </c>
      <c r="AQ649">
        <v>52236201</v>
      </c>
      <c r="AR649">
        <v>52260255</v>
      </c>
      <c r="AS649">
        <v>52260257</v>
      </c>
      <c r="AT649">
        <v>52260258</v>
      </c>
      <c r="AU649">
        <v>52260264</v>
      </c>
      <c r="AV649">
        <v>52260270</v>
      </c>
      <c r="AW649">
        <v>52260272</v>
      </c>
      <c r="AX649">
        <v>52260277</v>
      </c>
      <c r="AY649">
        <v>52260278</v>
      </c>
      <c r="AZ649">
        <v>52260280</v>
      </c>
      <c r="BA649">
        <v>52260285</v>
      </c>
      <c r="BB649">
        <v>52260287</v>
      </c>
      <c r="BC649">
        <v>52260309</v>
      </c>
      <c r="BD649">
        <v>52260310</v>
      </c>
      <c r="BE649">
        <v>52260311</v>
      </c>
      <c r="BF649">
        <v>52260312</v>
      </c>
      <c r="BG649">
        <v>52260316</v>
      </c>
      <c r="BH649">
        <v>52260317</v>
      </c>
      <c r="BI649">
        <v>52260318</v>
      </c>
      <c r="BJ649">
        <v>52260319</v>
      </c>
      <c r="BK649">
        <v>52260323</v>
      </c>
      <c r="BL649">
        <v>52260330</v>
      </c>
      <c r="BM649">
        <v>52260331</v>
      </c>
      <c r="BN649">
        <v>52260332</v>
      </c>
      <c r="BO649">
        <v>52260333</v>
      </c>
      <c r="BP649">
        <v>52260337</v>
      </c>
      <c r="BQ649">
        <v>52260344</v>
      </c>
      <c r="BR649">
        <v>52260345</v>
      </c>
      <c r="BS649">
        <v>52260346</v>
      </c>
      <c r="BT649">
        <v>52260347</v>
      </c>
      <c r="BU649">
        <v>52260351</v>
      </c>
      <c r="BV649">
        <v>52260358</v>
      </c>
      <c r="BW649">
        <v>52260359</v>
      </c>
      <c r="BX649">
        <v>52260360</v>
      </c>
      <c r="BY649">
        <v>52260361</v>
      </c>
      <c r="BZ649">
        <v>52260365</v>
      </c>
      <c r="CA649">
        <v>52260372</v>
      </c>
      <c r="CB649">
        <v>52260373</v>
      </c>
      <c r="CC649">
        <v>52260374</v>
      </c>
      <c r="CD649">
        <v>52260375</v>
      </c>
      <c r="CE649">
        <v>52260379</v>
      </c>
      <c r="CF649">
        <v>52260386</v>
      </c>
      <c r="CG649">
        <v>52260387</v>
      </c>
      <c r="CH649">
        <v>52260388</v>
      </c>
      <c r="CI649">
        <v>52260389</v>
      </c>
      <c r="CJ649">
        <v>52260393</v>
      </c>
      <c r="CK649">
        <v>52260400</v>
      </c>
      <c r="CL649">
        <v>52260401</v>
      </c>
      <c r="CM649">
        <v>52260402</v>
      </c>
      <c r="CN649">
        <v>52260403</v>
      </c>
      <c r="CO649">
        <v>52260407</v>
      </c>
      <c r="CP649">
        <v>52260414</v>
      </c>
      <c r="CQ649">
        <v>52260415</v>
      </c>
      <c r="CR649">
        <v>52260416</v>
      </c>
      <c r="CS649">
        <v>52260417</v>
      </c>
      <c r="CT649">
        <v>52260506</v>
      </c>
      <c r="CU649">
        <v>52260507</v>
      </c>
      <c r="CV649">
        <v>52260508</v>
      </c>
      <c r="CW649">
        <v>52260515</v>
      </c>
      <c r="CX649">
        <v>52260516</v>
      </c>
      <c r="CY649">
        <v>52260517</v>
      </c>
      <c r="CZ649">
        <v>52260518</v>
      </c>
      <c r="DA649">
        <v>52260520</v>
      </c>
      <c r="DB649">
        <v>52260522</v>
      </c>
      <c r="DC649">
        <v>52260524</v>
      </c>
      <c r="DD649">
        <v>52260525</v>
      </c>
      <c r="DE649">
        <v>52260526</v>
      </c>
      <c r="DF649">
        <v>52260533</v>
      </c>
      <c r="DG649">
        <v>52260534</v>
      </c>
      <c r="DH649">
        <v>52260535</v>
      </c>
      <c r="DI649">
        <v>52260536</v>
      </c>
      <c r="DJ649">
        <v>52260538</v>
      </c>
      <c r="DK649">
        <v>52260540</v>
      </c>
      <c r="DL649">
        <v>52260544</v>
      </c>
      <c r="DM649">
        <v>52260545</v>
      </c>
      <c r="DN649">
        <v>52260548</v>
      </c>
      <c r="DO649">
        <v>52260549</v>
      </c>
      <c r="DP649">
        <v>52260550</v>
      </c>
      <c r="DQ649">
        <v>52260553</v>
      </c>
      <c r="DR649">
        <v>52260554</v>
      </c>
      <c r="DS649">
        <v>52260556</v>
      </c>
      <c r="DT649">
        <v>52260559</v>
      </c>
      <c r="DU649">
        <v>52260560</v>
      </c>
      <c r="DV649">
        <v>52260562</v>
      </c>
      <c r="DW649">
        <v>52260563</v>
      </c>
      <c r="DX649">
        <v>52260569</v>
      </c>
      <c r="DY649">
        <v>52260570</v>
      </c>
      <c r="DZ649">
        <v>52260571</v>
      </c>
      <c r="EA649">
        <v>52260573</v>
      </c>
      <c r="EB649">
        <v>52260575</v>
      </c>
      <c r="EC649">
        <v>52260576</v>
      </c>
      <c r="ED649">
        <v>52260577</v>
      </c>
      <c r="EE649">
        <v>52260583</v>
      </c>
      <c r="EF649">
        <v>52260584</v>
      </c>
      <c r="EG649">
        <v>52260585</v>
      </c>
      <c r="EH649">
        <v>52260587</v>
      </c>
      <c r="EI649">
        <v>52260589</v>
      </c>
      <c r="EJ649">
        <v>52260621</v>
      </c>
      <c r="EK649">
        <v>52260622</v>
      </c>
      <c r="EL649">
        <v>52260627</v>
      </c>
      <c r="EM649">
        <v>52260628</v>
      </c>
      <c r="EN649">
        <v>52260633</v>
      </c>
      <c r="EO649">
        <v>52260634</v>
      </c>
      <c r="EP649">
        <v>52260639</v>
      </c>
      <c r="EQ649">
        <v>52260640</v>
      </c>
    </row>
    <row r="650" spans="1:283">
      <c r="A650" t="s">
        <v>2933</v>
      </c>
      <c r="B650" t="s">
        <v>6599</v>
      </c>
      <c r="C650" t="s">
        <v>1018</v>
      </c>
      <c r="E650" t="s">
        <v>2325</v>
      </c>
      <c r="F650" t="s">
        <v>2739</v>
      </c>
      <c r="G650" t="s">
        <v>1021</v>
      </c>
      <c r="H650" t="s">
        <v>2933</v>
      </c>
      <c r="I650">
        <v>2</v>
      </c>
      <c r="J650" t="s">
        <v>2800</v>
      </c>
      <c r="K650">
        <v>52263078</v>
      </c>
      <c r="L650">
        <v>52263079</v>
      </c>
      <c r="M650">
        <v>52263080</v>
      </c>
      <c r="N650">
        <v>52263081</v>
      </c>
      <c r="O650">
        <v>52263052</v>
      </c>
      <c r="P650">
        <v>52263053</v>
      </c>
      <c r="Q650">
        <v>52263054</v>
      </c>
      <c r="R650">
        <v>52263055</v>
      </c>
      <c r="S650">
        <v>52263056</v>
      </c>
      <c r="T650">
        <v>52263057</v>
      </c>
      <c r="U650">
        <v>52263058</v>
      </c>
      <c r="V650">
        <v>52263059</v>
      </c>
      <c r="W650">
        <v>52263060</v>
      </c>
      <c r="X650">
        <v>52263061</v>
      </c>
      <c r="Y650">
        <v>52263062</v>
      </c>
      <c r="Z650">
        <v>52263063</v>
      </c>
      <c r="AA650">
        <v>52263064</v>
      </c>
      <c r="AB650">
        <v>52263065</v>
      </c>
      <c r="AC650">
        <v>52263066</v>
      </c>
      <c r="AD650">
        <v>52263067</v>
      </c>
      <c r="AE650">
        <v>52263068</v>
      </c>
      <c r="AF650">
        <v>52263069</v>
      </c>
      <c r="AG650">
        <v>52263070</v>
      </c>
      <c r="AH650">
        <v>52263071</v>
      </c>
      <c r="AI650">
        <v>52263072</v>
      </c>
      <c r="AJ650">
        <v>52263073</v>
      </c>
      <c r="AK650">
        <v>52263074</v>
      </c>
      <c r="AL650">
        <v>52263075</v>
      </c>
      <c r="AM650">
        <v>52263076</v>
      </c>
      <c r="AN650">
        <v>52263077</v>
      </c>
      <c r="AO650">
        <v>52263082</v>
      </c>
      <c r="AP650">
        <v>52263083</v>
      </c>
      <c r="AQ650">
        <v>52263084</v>
      </c>
      <c r="AR650">
        <v>52263085</v>
      </c>
      <c r="AS650">
        <v>52263086</v>
      </c>
      <c r="AT650">
        <v>52263087</v>
      </c>
      <c r="AU650">
        <v>52263100</v>
      </c>
      <c r="AV650">
        <v>52263113</v>
      </c>
    </row>
    <row r="651" spans="1:283">
      <c r="A651" t="s">
        <v>2935</v>
      </c>
      <c r="B651" t="s">
        <v>6599</v>
      </c>
      <c r="C651" t="s">
        <v>1018</v>
      </c>
      <c r="E651" t="s">
        <v>2325</v>
      </c>
      <c r="F651" t="s">
        <v>2755</v>
      </c>
      <c r="G651" t="s">
        <v>1021</v>
      </c>
      <c r="H651" t="s">
        <v>2935</v>
      </c>
      <c r="I651">
        <v>1</v>
      </c>
      <c r="J651" t="s">
        <v>2802</v>
      </c>
      <c r="K651">
        <v>52263078</v>
      </c>
      <c r="L651">
        <v>52263079</v>
      </c>
      <c r="M651">
        <v>52263080</v>
      </c>
      <c r="N651">
        <v>52263081</v>
      </c>
      <c r="O651">
        <v>52263052</v>
      </c>
      <c r="P651">
        <v>52263053</v>
      </c>
      <c r="Q651">
        <v>52263054</v>
      </c>
      <c r="R651">
        <v>52263055</v>
      </c>
      <c r="S651">
        <v>52263056</v>
      </c>
      <c r="T651">
        <v>52263057</v>
      </c>
      <c r="U651">
        <v>52263058</v>
      </c>
      <c r="V651">
        <v>52263059</v>
      </c>
      <c r="W651">
        <v>52263060</v>
      </c>
      <c r="X651">
        <v>52263061</v>
      </c>
      <c r="Y651">
        <v>52263062</v>
      </c>
      <c r="Z651">
        <v>52263063</v>
      </c>
      <c r="AA651">
        <v>52263064</v>
      </c>
      <c r="AB651">
        <v>52263065</v>
      </c>
      <c r="AC651">
        <v>52263066</v>
      </c>
      <c r="AD651">
        <v>52263067</v>
      </c>
      <c r="AE651">
        <v>52263068</v>
      </c>
      <c r="AF651">
        <v>52263069</v>
      </c>
      <c r="AG651">
        <v>52263070</v>
      </c>
      <c r="AH651">
        <v>52263071</v>
      </c>
      <c r="AI651">
        <v>52263072</v>
      </c>
      <c r="AJ651">
        <v>52263073</v>
      </c>
      <c r="AK651">
        <v>52263074</v>
      </c>
      <c r="AL651">
        <v>52263075</v>
      </c>
      <c r="AM651">
        <v>52263076</v>
      </c>
      <c r="AN651">
        <v>52263077</v>
      </c>
      <c r="AO651">
        <v>52263082</v>
      </c>
      <c r="AP651">
        <v>52263083</v>
      </c>
      <c r="AQ651">
        <v>52263084</v>
      </c>
      <c r="AR651">
        <v>52263085</v>
      </c>
      <c r="AS651">
        <v>52263086</v>
      </c>
      <c r="AT651">
        <v>52263087</v>
      </c>
      <c r="AU651">
        <v>52263100</v>
      </c>
      <c r="AV651">
        <v>52263113</v>
      </c>
    </row>
    <row r="652" spans="1:283">
      <c r="A652" t="s">
        <v>2937</v>
      </c>
      <c r="B652" t="s">
        <v>6599</v>
      </c>
      <c r="C652" t="s">
        <v>1018</v>
      </c>
      <c r="E652" t="s">
        <v>2325</v>
      </c>
      <c r="F652" t="s">
        <v>2755</v>
      </c>
      <c r="G652" t="s">
        <v>1021</v>
      </c>
      <c r="H652" t="s">
        <v>2937</v>
      </c>
      <c r="I652">
        <v>1</v>
      </c>
      <c r="J652" t="s">
        <v>2804</v>
      </c>
      <c r="K652">
        <v>52263078</v>
      </c>
      <c r="L652">
        <v>52263079</v>
      </c>
      <c r="M652">
        <v>52263080</v>
      </c>
      <c r="N652">
        <v>52263081</v>
      </c>
      <c r="O652">
        <v>52263052</v>
      </c>
      <c r="P652">
        <v>52263053</v>
      </c>
      <c r="Q652">
        <v>52263054</v>
      </c>
      <c r="R652">
        <v>52263055</v>
      </c>
      <c r="S652">
        <v>52263056</v>
      </c>
      <c r="T652">
        <v>52263057</v>
      </c>
      <c r="U652">
        <v>52263058</v>
      </c>
      <c r="V652">
        <v>52263059</v>
      </c>
      <c r="W652">
        <v>52263060</v>
      </c>
      <c r="X652">
        <v>52263061</v>
      </c>
      <c r="Y652">
        <v>52263062</v>
      </c>
      <c r="Z652">
        <v>52263063</v>
      </c>
      <c r="AA652">
        <v>52263064</v>
      </c>
      <c r="AB652">
        <v>52263065</v>
      </c>
      <c r="AC652">
        <v>52263066</v>
      </c>
      <c r="AD652">
        <v>52263067</v>
      </c>
      <c r="AE652">
        <v>52263068</v>
      </c>
      <c r="AF652">
        <v>52263069</v>
      </c>
      <c r="AG652">
        <v>52263070</v>
      </c>
      <c r="AH652">
        <v>52263071</v>
      </c>
      <c r="AI652">
        <v>52263072</v>
      </c>
      <c r="AJ652">
        <v>52263073</v>
      </c>
      <c r="AK652">
        <v>52263074</v>
      </c>
      <c r="AL652">
        <v>52263075</v>
      </c>
      <c r="AM652">
        <v>52263076</v>
      </c>
      <c r="AN652">
        <v>52263077</v>
      </c>
      <c r="AO652">
        <v>52263082</v>
      </c>
      <c r="AP652">
        <v>52263083</v>
      </c>
      <c r="AQ652">
        <v>52263084</v>
      </c>
      <c r="AR652">
        <v>52263085</v>
      </c>
      <c r="AS652">
        <v>52263086</v>
      </c>
      <c r="AT652">
        <v>52263087</v>
      </c>
      <c r="AU652">
        <v>52263100</v>
      </c>
      <c r="AV652">
        <v>52263113</v>
      </c>
    </row>
    <row r="653" spans="1:283">
      <c r="A653" t="s">
        <v>2939</v>
      </c>
      <c r="B653" t="s">
        <v>6599</v>
      </c>
      <c r="C653" t="s">
        <v>1018</v>
      </c>
      <c r="E653" t="s">
        <v>2325</v>
      </c>
      <c r="F653" t="s">
        <v>2746</v>
      </c>
      <c r="G653" t="s">
        <v>1021</v>
      </c>
      <c r="H653" t="s">
        <v>2939</v>
      </c>
      <c r="I653">
        <v>2</v>
      </c>
      <c r="J653" t="s">
        <v>2806</v>
      </c>
      <c r="K653">
        <v>52263078</v>
      </c>
      <c r="L653">
        <v>52263079</v>
      </c>
      <c r="M653">
        <v>52263080</v>
      </c>
      <c r="N653">
        <v>52263081</v>
      </c>
      <c r="O653">
        <v>52263052</v>
      </c>
      <c r="P653">
        <v>52263053</v>
      </c>
      <c r="Q653">
        <v>52263054</v>
      </c>
      <c r="R653">
        <v>52263055</v>
      </c>
      <c r="S653">
        <v>52263056</v>
      </c>
      <c r="T653">
        <v>52263057</v>
      </c>
      <c r="U653">
        <v>52263058</v>
      </c>
      <c r="V653">
        <v>52263059</v>
      </c>
      <c r="W653">
        <v>52263060</v>
      </c>
      <c r="X653">
        <v>52263061</v>
      </c>
      <c r="Y653">
        <v>52263062</v>
      </c>
      <c r="Z653">
        <v>52263063</v>
      </c>
      <c r="AA653">
        <v>52263064</v>
      </c>
      <c r="AB653">
        <v>52263065</v>
      </c>
      <c r="AC653">
        <v>52263066</v>
      </c>
      <c r="AD653">
        <v>52263067</v>
      </c>
      <c r="AE653">
        <v>52263068</v>
      </c>
      <c r="AF653">
        <v>52263069</v>
      </c>
      <c r="AG653">
        <v>52263070</v>
      </c>
      <c r="AH653">
        <v>52263071</v>
      </c>
      <c r="AI653">
        <v>52263072</v>
      </c>
      <c r="AJ653">
        <v>52263073</v>
      </c>
      <c r="AK653">
        <v>52263074</v>
      </c>
      <c r="AL653">
        <v>52263075</v>
      </c>
      <c r="AM653">
        <v>52263076</v>
      </c>
      <c r="AN653">
        <v>52263077</v>
      </c>
    </row>
    <row r="654" spans="1:283">
      <c r="A654" t="s">
        <v>2941</v>
      </c>
      <c r="B654" t="s">
        <v>6599</v>
      </c>
      <c r="C654" t="s">
        <v>1018</v>
      </c>
      <c r="E654" t="s">
        <v>2325</v>
      </c>
      <c r="F654" t="s">
        <v>2755</v>
      </c>
      <c r="G654" t="s">
        <v>14</v>
      </c>
      <c r="H654" t="s">
        <v>2941</v>
      </c>
      <c r="I654">
        <v>1</v>
      </c>
      <c r="J654" t="s">
        <v>2808</v>
      </c>
      <c r="K654">
        <v>52263078</v>
      </c>
      <c r="L654">
        <v>52263079</v>
      </c>
      <c r="M654">
        <v>52263080</v>
      </c>
      <c r="N654">
        <v>52263081</v>
      </c>
      <c r="O654">
        <v>52263052</v>
      </c>
      <c r="P654">
        <v>52263053</v>
      </c>
      <c r="Q654">
        <v>52263054</v>
      </c>
      <c r="R654">
        <v>52263055</v>
      </c>
      <c r="S654">
        <v>52263056</v>
      </c>
      <c r="T654">
        <v>52263057</v>
      </c>
      <c r="U654">
        <v>52263058</v>
      </c>
      <c r="V654">
        <v>52263059</v>
      </c>
      <c r="W654">
        <v>52263060</v>
      </c>
      <c r="X654">
        <v>52263061</v>
      </c>
      <c r="Y654">
        <v>52263062</v>
      </c>
      <c r="Z654">
        <v>52263063</v>
      </c>
      <c r="AA654">
        <v>52263064</v>
      </c>
      <c r="AB654">
        <v>52263065</v>
      </c>
      <c r="AC654">
        <v>52263066</v>
      </c>
      <c r="AD654">
        <v>52263067</v>
      </c>
      <c r="AE654">
        <v>52263068</v>
      </c>
      <c r="AF654">
        <v>52263069</v>
      </c>
      <c r="AG654">
        <v>52263070</v>
      </c>
      <c r="AH654">
        <v>52263071</v>
      </c>
      <c r="AI654">
        <v>52263072</v>
      </c>
      <c r="AJ654">
        <v>52263073</v>
      </c>
      <c r="AK654">
        <v>52263074</v>
      </c>
      <c r="AL654">
        <v>52263075</v>
      </c>
      <c r="AM654">
        <v>52263076</v>
      </c>
      <c r="AN654">
        <v>52263077</v>
      </c>
    </row>
    <row r="655" spans="1:283">
      <c r="A655" t="s">
        <v>2948</v>
      </c>
      <c r="B655" t="s">
        <v>6116</v>
      </c>
      <c r="C655" t="s">
        <v>2944</v>
      </c>
      <c r="E655" t="s">
        <v>2945</v>
      </c>
      <c r="F655" t="s">
        <v>1020</v>
      </c>
      <c r="G655" t="s">
        <v>1021</v>
      </c>
      <c r="H655" t="s">
        <v>2949</v>
      </c>
      <c r="I655">
        <v>7</v>
      </c>
      <c r="J655" t="s">
        <v>2810</v>
      </c>
      <c r="K655">
        <v>50578369</v>
      </c>
      <c r="L655">
        <v>50578371</v>
      </c>
      <c r="M655">
        <v>50581143</v>
      </c>
      <c r="N655">
        <v>50581144</v>
      </c>
    </row>
    <row r="656" spans="1:283">
      <c r="A656" t="s">
        <v>3116</v>
      </c>
      <c r="B656" t="s">
        <v>5718</v>
      </c>
      <c r="C656" t="s">
        <v>2944</v>
      </c>
      <c r="E656" t="s">
        <v>2945</v>
      </c>
      <c r="F656" t="s">
        <v>1020</v>
      </c>
      <c r="G656" t="s">
        <v>1021</v>
      </c>
      <c r="H656" t="s">
        <v>3117</v>
      </c>
      <c r="I656">
        <v>3</v>
      </c>
      <c r="J656" t="s">
        <v>2811</v>
      </c>
      <c r="K656">
        <v>50578369</v>
      </c>
      <c r="L656">
        <v>50578371</v>
      </c>
      <c r="M656">
        <v>50581143</v>
      </c>
      <c r="N656">
        <v>50581144</v>
      </c>
      <c r="O656">
        <v>50585915</v>
      </c>
      <c r="P656">
        <v>50585916</v>
      </c>
      <c r="Q656">
        <v>50585917</v>
      </c>
      <c r="R656">
        <v>50585918</v>
      </c>
      <c r="S656">
        <v>50572800</v>
      </c>
      <c r="T656">
        <v>50579894</v>
      </c>
      <c r="U656">
        <v>50579895</v>
      </c>
      <c r="V656">
        <v>50579898</v>
      </c>
      <c r="W656">
        <v>50579899</v>
      </c>
      <c r="X656">
        <v>50579903</v>
      </c>
      <c r="Y656">
        <v>50579907</v>
      </c>
      <c r="Z656">
        <v>50579910</v>
      </c>
      <c r="AA656">
        <v>50579912</v>
      </c>
      <c r="AB656">
        <v>50581147</v>
      </c>
      <c r="AC656">
        <v>50581148</v>
      </c>
      <c r="AD656">
        <v>50581150</v>
      </c>
      <c r="AE656">
        <v>50581151</v>
      </c>
      <c r="AF656">
        <v>50581154</v>
      </c>
      <c r="AG656">
        <v>50581157</v>
      </c>
      <c r="AH656">
        <v>50581159</v>
      </c>
      <c r="AI656">
        <v>50581160</v>
      </c>
      <c r="AJ656">
        <v>50583460</v>
      </c>
      <c r="AK656">
        <v>50583461</v>
      </c>
      <c r="AL656">
        <v>50583462</v>
      </c>
      <c r="AM656">
        <v>50583463</v>
      </c>
      <c r="AN656">
        <v>50583464</v>
      </c>
      <c r="AO656">
        <v>50583465</v>
      </c>
      <c r="AP656">
        <v>50583466</v>
      </c>
      <c r="AQ656">
        <v>50583467</v>
      </c>
      <c r="AR656">
        <v>50583611</v>
      </c>
      <c r="AS656">
        <v>50583612</v>
      </c>
      <c r="AT656">
        <v>50583613</v>
      </c>
      <c r="AU656">
        <v>50583614</v>
      </c>
      <c r="AV656">
        <v>50583615</v>
      </c>
      <c r="AW656">
        <v>50583616</v>
      </c>
      <c r="AX656">
        <v>50583617</v>
      </c>
      <c r="AY656">
        <v>50583618</v>
      </c>
    </row>
    <row r="657" spans="1:522">
      <c r="A657" t="s">
        <v>2152</v>
      </c>
      <c r="B657" t="s">
        <v>6038</v>
      </c>
      <c r="C657" t="s">
        <v>1018</v>
      </c>
      <c r="E657" t="s">
        <v>1905</v>
      </c>
      <c r="F657" t="s">
        <v>1218</v>
      </c>
      <c r="G657" t="s">
        <v>1021</v>
      </c>
      <c r="H657" t="s">
        <v>2153</v>
      </c>
      <c r="I657">
        <v>10</v>
      </c>
      <c r="J657" t="s">
        <v>2812</v>
      </c>
      <c r="K657">
        <v>52260484</v>
      </c>
      <c r="L657">
        <v>52260485</v>
      </c>
      <c r="M657">
        <v>52260500</v>
      </c>
      <c r="N657">
        <v>52260501</v>
      </c>
    </row>
    <row r="658" spans="1:522">
      <c r="A658" t="s">
        <v>2955</v>
      </c>
      <c r="B658" t="s">
        <v>5510</v>
      </c>
      <c r="C658" t="s">
        <v>2944</v>
      </c>
      <c r="E658" t="s">
        <v>2945</v>
      </c>
      <c r="F658" t="s">
        <v>1020</v>
      </c>
      <c r="G658" t="s">
        <v>1021</v>
      </c>
      <c r="H658" t="s">
        <v>2956</v>
      </c>
      <c r="I658">
        <v>3</v>
      </c>
      <c r="J658" t="s">
        <v>2814</v>
      </c>
      <c r="K658">
        <v>50578369</v>
      </c>
      <c r="L658">
        <v>50578371</v>
      </c>
      <c r="M658">
        <v>50581143</v>
      </c>
      <c r="N658">
        <v>50581144</v>
      </c>
      <c r="O658">
        <v>50579894</v>
      </c>
      <c r="P658">
        <v>50579895</v>
      </c>
      <c r="Q658">
        <v>50579898</v>
      </c>
      <c r="R658">
        <v>50579899</v>
      </c>
      <c r="S658">
        <v>50581147</v>
      </c>
      <c r="T658">
        <v>50581148</v>
      </c>
      <c r="U658">
        <v>50581150</v>
      </c>
      <c r="V658">
        <v>50581151</v>
      </c>
      <c r="W658">
        <v>52231869</v>
      </c>
      <c r="X658">
        <v>52231890</v>
      </c>
      <c r="Y658">
        <v>52249580</v>
      </c>
      <c r="Z658">
        <v>52249581</v>
      </c>
      <c r="AA658">
        <v>50585915</v>
      </c>
      <c r="AB658">
        <v>50585916</v>
      </c>
      <c r="AC658">
        <v>50585917</v>
      </c>
      <c r="AD658">
        <v>50585918</v>
      </c>
    </row>
    <row r="659" spans="1:522">
      <c r="A659" t="s">
        <v>2966</v>
      </c>
      <c r="B659" t="s">
        <v>5710</v>
      </c>
      <c r="C659" t="s">
        <v>2944</v>
      </c>
      <c r="E659" t="s">
        <v>2945</v>
      </c>
      <c r="F659" t="s">
        <v>1020</v>
      </c>
      <c r="G659" t="s">
        <v>1021</v>
      </c>
      <c r="H659" t="s">
        <v>2967</v>
      </c>
      <c r="I659">
        <v>9</v>
      </c>
      <c r="J659" t="s">
        <v>2816</v>
      </c>
      <c r="K659">
        <v>50578369</v>
      </c>
      <c r="L659">
        <v>50581143</v>
      </c>
    </row>
    <row r="660" spans="1:522">
      <c r="A660" t="s">
        <v>2969</v>
      </c>
      <c r="B660" t="s">
        <v>6117</v>
      </c>
      <c r="C660" t="s">
        <v>2944</v>
      </c>
      <c r="E660" t="s">
        <v>2945</v>
      </c>
      <c r="F660" t="s">
        <v>1020</v>
      </c>
      <c r="G660" t="s">
        <v>1021</v>
      </c>
      <c r="H660" t="s">
        <v>2970</v>
      </c>
      <c r="I660">
        <v>10</v>
      </c>
      <c r="J660" t="s">
        <v>2818</v>
      </c>
      <c r="K660">
        <v>50578371</v>
      </c>
      <c r="L660">
        <v>50581144</v>
      </c>
    </row>
    <row r="661" spans="1:522">
      <c r="A661" t="s">
        <v>2972</v>
      </c>
      <c r="B661" t="s">
        <v>5496</v>
      </c>
      <c r="C661" t="s">
        <v>2944</v>
      </c>
      <c r="E661" t="s">
        <v>2945</v>
      </c>
      <c r="F661" t="s">
        <v>1020</v>
      </c>
      <c r="G661" t="s">
        <v>1021</v>
      </c>
      <c r="H661" t="s">
        <v>2973</v>
      </c>
      <c r="I661">
        <v>3</v>
      </c>
      <c r="J661" t="s">
        <v>2820</v>
      </c>
      <c r="K661">
        <v>50578369</v>
      </c>
      <c r="L661">
        <v>50578371</v>
      </c>
      <c r="M661">
        <v>50581143</v>
      </c>
      <c r="N661">
        <v>50581144</v>
      </c>
      <c r="O661">
        <v>50572800</v>
      </c>
      <c r="P661">
        <v>50579894</v>
      </c>
      <c r="Q661">
        <v>50579895</v>
      </c>
      <c r="R661">
        <v>50579898</v>
      </c>
      <c r="S661">
        <v>50579899</v>
      </c>
      <c r="T661">
        <v>50579903</v>
      </c>
      <c r="U661">
        <v>50579907</v>
      </c>
      <c r="V661">
        <v>50579910</v>
      </c>
      <c r="W661">
        <v>50579912</v>
      </c>
      <c r="X661">
        <v>50581147</v>
      </c>
      <c r="Y661">
        <v>50581148</v>
      </c>
      <c r="Z661">
        <v>50581150</v>
      </c>
      <c r="AA661">
        <v>50581151</v>
      </c>
      <c r="AB661">
        <v>50581154</v>
      </c>
      <c r="AC661">
        <v>50581157</v>
      </c>
      <c r="AD661">
        <v>50581159</v>
      </c>
      <c r="AE661">
        <v>50581160</v>
      </c>
      <c r="AF661">
        <v>50583460</v>
      </c>
      <c r="AG661">
        <v>50583461</v>
      </c>
      <c r="AH661">
        <v>50583462</v>
      </c>
      <c r="AI661">
        <v>50583463</v>
      </c>
      <c r="AJ661">
        <v>50583464</v>
      </c>
      <c r="AK661">
        <v>50583465</v>
      </c>
      <c r="AL661">
        <v>50583466</v>
      </c>
      <c r="AM661">
        <v>50583467</v>
      </c>
      <c r="AN661">
        <v>50583611</v>
      </c>
      <c r="AO661">
        <v>50583612</v>
      </c>
      <c r="AP661">
        <v>50583613</v>
      </c>
      <c r="AQ661">
        <v>50583614</v>
      </c>
      <c r="AR661">
        <v>50583615</v>
      </c>
      <c r="AS661">
        <v>50583616</v>
      </c>
      <c r="AT661">
        <v>50583617</v>
      </c>
      <c r="AU661">
        <v>50583618</v>
      </c>
      <c r="AV661">
        <v>50585915</v>
      </c>
      <c r="AW661">
        <v>50585916</v>
      </c>
      <c r="AX661">
        <v>50585917</v>
      </c>
      <c r="AY661">
        <v>50585918</v>
      </c>
    </row>
    <row r="662" spans="1:522">
      <c r="A662" t="s">
        <v>3169</v>
      </c>
      <c r="B662" t="s">
        <v>5725</v>
      </c>
      <c r="C662" t="s">
        <v>2944</v>
      </c>
      <c r="E662" t="s">
        <v>2945</v>
      </c>
      <c r="F662" t="s">
        <v>1020</v>
      </c>
      <c r="G662" t="s">
        <v>1021</v>
      </c>
      <c r="H662" t="s">
        <v>3170</v>
      </c>
      <c r="I662">
        <v>3</v>
      </c>
      <c r="J662" t="s">
        <v>2822</v>
      </c>
      <c r="K662">
        <v>50578369</v>
      </c>
      <c r="L662">
        <v>50578371</v>
      </c>
      <c r="M662">
        <v>50581143</v>
      </c>
      <c r="N662">
        <v>50581144</v>
      </c>
      <c r="O662">
        <v>50585915</v>
      </c>
      <c r="P662">
        <v>50585916</v>
      </c>
      <c r="Q662">
        <v>50585917</v>
      </c>
      <c r="R662">
        <v>50585918</v>
      </c>
      <c r="S662">
        <v>50572800</v>
      </c>
      <c r="T662">
        <v>50579894</v>
      </c>
      <c r="U662">
        <v>50579895</v>
      </c>
      <c r="V662">
        <v>50579898</v>
      </c>
      <c r="W662">
        <v>50579899</v>
      </c>
      <c r="X662">
        <v>50579903</v>
      </c>
      <c r="Y662">
        <v>50579907</v>
      </c>
      <c r="Z662">
        <v>50579910</v>
      </c>
      <c r="AA662">
        <v>50579912</v>
      </c>
      <c r="AB662">
        <v>50581147</v>
      </c>
      <c r="AC662">
        <v>50581148</v>
      </c>
      <c r="AD662">
        <v>50581150</v>
      </c>
      <c r="AE662">
        <v>50581151</v>
      </c>
      <c r="AF662">
        <v>50581154</v>
      </c>
      <c r="AG662">
        <v>50581157</v>
      </c>
      <c r="AH662">
        <v>50581159</v>
      </c>
      <c r="AI662">
        <v>50581160</v>
      </c>
      <c r="AJ662">
        <v>50583460</v>
      </c>
      <c r="AK662">
        <v>50583461</v>
      </c>
      <c r="AL662">
        <v>50583462</v>
      </c>
      <c r="AM662">
        <v>50583463</v>
      </c>
      <c r="AN662">
        <v>50583464</v>
      </c>
      <c r="AO662">
        <v>50583465</v>
      </c>
      <c r="AP662">
        <v>50583466</v>
      </c>
      <c r="AQ662">
        <v>50583467</v>
      </c>
      <c r="AR662">
        <v>50583611</v>
      </c>
      <c r="AS662">
        <v>50583612</v>
      </c>
      <c r="AT662">
        <v>50583613</v>
      </c>
      <c r="AU662">
        <v>50583614</v>
      </c>
      <c r="AV662">
        <v>50583615</v>
      </c>
      <c r="AW662">
        <v>50583616</v>
      </c>
      <c r="AX662">
        <v>50583617</v>
      </c>
      <c r="AY662">
        <v>50583618</v>
      </c>
    </row>
    <row r="663" spans="1:522">
      <c r="A663" t="s">
        <v>2978</v>
      </c>
      <c r="B663" t="s">
        <v>5711</v>
      </c>
      <c r="C663" t="s">
        <v>2944</v>
      </c>
      <c r="E663" t="s">
        <v>2962</v>
      </c>
      <c r="F663" t="s">
        <v>1020</v>
      </c>
      <c r="G663" t="s">
        <v>1021</v>
      </c>
      <c r="H663" t="s">
        <v>2979</v>
      </c>
      <c r="I663">
        <v>3</v>
      </c>
      <c r="J663" t="s">
        <v>5004</v>
      </c>
      <c r="K663">
        <v>50578369</v>
      </c>
      <c r="L663">
        <v>50578371</v>
      </c>
      <c r="M663">
        <v>50581143</v>
      </c>
      <c r="N663">
        <v>50581144</v>
      </c>
      <c r="O663">
        <v>50572800</v>
      </c>
      <c r="P663">
        <v>50579894</v>
      </c>
      <c r="Q663">
        <v>50579895</v>
      </c>
      <c r="R663">
        <v>50579898</v>
      </c>
      <c r="S663">
        <v>50579899</v>
      </c>
      <c r="T663">
        <v>50579903</v>
      </c>
      <c r="U663">
        <v>50579907</v>
      </c>
      <c r="V663">
        <v>50579910</v>
      </c>
      <c r="W663">
        <v>50579912</v>
      </c>
      <c r="X663">
        <v>50581147</v>
      </c>
      <c r="Y663">
        <v>50581148</v>
      </c>
      <c r="Z663">
        <v>50581150</v>
      </c>
      <c r="AA663">
        <v>50581151</v>
      </c>
      <c r="AB663">
        <v>50581154</v>
      </c>
      <c r="AC663">
        <v>50581157</v>
      </c>
      <c r="AD663">
        <v>50581159</v>
      </c>
      <c r="AE663">
        <v>50581160</v>
      </c>
      <c r="AF663">
        <v>50583460</v>
      </c>
      <c r="AG663">
        <v>50583461</v>
      </c>
      <c r="AH663">
        <v>50583462</v>
      </c>
      <c r="AI663">
        <v>50583463</v>
      </c>
      <c r="AJ663">
        <v>50583464</v>
      </c>
      <c r="AK663">
        <v>50583465</v>
      </c>
      <c r="AL663">
        <v>50583466</v>
      </c>
      <c r="AM663">
        <v>50583467</v>
      </c>
      <c r="AN663">
        <v>50583611</v>
      </c>
      <c r="AO663">
        <v>50583612</v>
      </c>
      <c r="AP663">
        <v>50583613</v>
      </c>
      <c r="AQ663">
        <v>50583614</v>
      </c>
      <c r="AR663">
        <v>50583615</v>
      </c>
      <c r="AS663">
        <v>50583616</v>
      </c>
      <c r="AT663">
        <v>50583617</v>
      </c>
      <c r="AU663">
        <v>50583618</v>
      </c>
      <c r="AV663">
        <v>52223702</v>
      </c>
      <c r="AW663">
        <v>52223706</v>
      </c>
      <c r="AX663">
        <v>52223707</v>
      </c>
      <c r="AY663">
        <v>52223709</v>
      </c>
      <c r="AZ663">
        <v>52223710</v>
      </c>
      <c r="BA663">
        <v>52223715</v>
      </c>
      <c r="BB663">
        <v>52223717</v>
      </c>
      <c r="BC663">
        <v>52231866</v>
      </c>
      <c r="BD663">
        <v>52231868</v>
      </c>
      <c r="BE663">
        <v>52231869</v>
      </c>
      <c r="BF663">
        <v>52231870</v>
      </c>
      <c r="BG663">
        <v>52231872</v>
      </c>
      <c r="BH663">
        <v>52231876</v>
      </c>
      <c r="BI663">
        <v>52231880</v>
      </c>
      <c r="BJ663">
        <v>52231882</v>
      </c>
      <c r="BK663">
        <v>52231884</v>
      </c>
      <c r="BL663">
        <v>52231885</v>
      </c>
      <c r="BM663">
        <v>52231887</v>
      </c>
      <c r="BN663">
        <v>52231888</v>
      </c>
      <c r="BO663">
        <v>52231890</v>
      </c>
      <c r="BP663">
        <v>52231891</v>
      </c>
      <c r="BQ663">
        <v>52231892</v>
      </c>
      <c r="BR663">
        <v>52231894</v>
      </c>
      <c r="BS663">
        <v>52249568</v>
      </c>
      <c r="BT663">
        <v>52249569</v>
      </c>
      <c r="BU663">
        <v>52249570</v>
      </c>
      <c r="BV663">
        <v>52249571</v>
      </c>
      <c r="BW663">
        <v>52249573</v>
      </c>
      <c r="BX663">
        <v>52249575</v>
      </c>
      <c r="BY663">
        <v>52249577</v>
      </c>
      <c r="BZ663">
        <v>52249579</v>
      </c>
      <c r="CA663">
        <v>52249580</v>
      </c>
      <c r="CB663">
        <v>52249581</v>
      </c>
      <c r="CC663">
        <v>52249582</v>
      </c>
      <c r="CD663">
        <v>52249583</v>
      </c>
      <c r="CE663">
        <v>52249584</v>
      </c>
      <c r="CF663">
        <v>52249586</v>
      </c>
      <c r="CG663">
        <v>52249588</v>
      </c>
      <c r="CH663">
        <v>52249589</v>
      </c>
      <c r="CI663">
        <v>52249590</v>
      </c>
      <c r="CJ663">
        <v>52249591</v>
      </c>
      <c r="CK663">
        <v>52249592</v>
      </c>
      <c r="CL663">
        <v>52249593</v>
      </c>
      <c r="CM663">
        <v>52258594</v>
      </c>
      <c r="CN663">
        <v>52258595</v>
      </c>
      <c r="CO663">
        <v>52257386</v>
      </c>
      <c r="CP663">
        <v>52257387</v>
      </c>
      <c r="CQ663">
        <v>52257388</v>
      </c>
      <c r="CR663">
        <v>52257389</v>
      </c>
      <c r="CS663">
        <v>52257390</v>
      </c>
      <c r="CT663">
        <v>52257391</v>
      </c>
      <c r="CU663">
        <v>52257392</v>
      </c>
      <c r="CV663">
        <v>52257393</v>
      </c>
      <c r="CW663">
        <v>52257394</v>
      </c>
      <c r="CX663">
        <v>52257395</v>
      </c>
      <c r="CY663">
        <v>52257396</v>
      </c>
      <c r="CZ663">
        <v>52257397</v>
      </c>
      <c r="DA663">
        <v>52257398</v>
      </c>
      <c r="DB663">
        <v>52257400</v>
      </c>
      <c r="DC663">
        <v>52257412</v>
      </c>
      <c r="DD663">
        <v>52257414</v>
      </c>
      <c r="DE663">
        <v>52257416</v>
      </c>
      <c r="DF663">
        <v>52257417</v>
      </c>
      <c r="DG663">
        <v>52257419</v>
      </c>
      <c r="DH663">
        <v>52257421</v>
      </c>
      <c r="DI663">
        <v>52269486</v>
      </c>
      <c r="DJ663">
        <v>52269485</v>
      </c>
      <c r="DK663">
        <v>52226059</v>
      </c>
      <c r="DL663">
        <v>52226060</v>
      </c>
      <c r="DM663">
        <v>52226061</v>
      </c>
      <c r="DN663">
        <v>52226062</v>
      </c>
      <c r="DO663">
        <v>52226063</v>
      </c>
      <c r="DP663">
        <v>52226064</v>
      </c>
      <c r="DQ663">
        <v>52226065</v>
      </c>
      <c r="DR663">
        <v>52226066</v>
      </c>
      <c r="DS663">
        <v>52226068</v>
      </c>
      <c r="DT663">
        <v>52226070</v>
      </c>
      <c r="DU663">
        <v>52226074</v>
      </c>
      <c r="DV663">
        <v>52226076</v>
      </c>
      <c r="DW663">
        <v>52226078</v>
      </c>
      <c r="DX663">
        <v>52226080</v>
      </c>
      <c r="DY663">
        <v>52226082</v>
      </c>
      <c r="DZ663">
        <v>52248413</v>
      </c>
      <c r="EA663">
        <v>52248414</v>
      </c>
      <c r="EB663">
        <v>52248419</v>
      </c>
      <c r="EC663">
        <v>52248420</v>
      </c>
      <c r="ED663">
        <v>52250129</v>
      </c>
      <c r="EE663">
        <v>52250130</v>
      </c>
      <c r="EF663">
        <v>52250131</v>
      </c>
      <c r="EG663">
        <v>52250132</v>
      </c>
      <c r="EH663">
        <v>52250133</v>
      </c>
      <c r="EI663">
        <v>52250134</v>
      </c>
      <c r="EJ663">
        <v>52250135</v>
      </c>
      <c r="EK663">
        <v>52250136</v>
      </c>
      <c r="EL663">
        <v>52250137</v>
      </c>
      <c r="EM663">
        <v>52250138</v>
      </c>
      <c r="EN663">
        <v>52250140</v>
      </c>
      <c r="EO663">
        <v>52250151</v>
      </c>
      <c r="EP663">
        <v>52250152</v>
      </c>
      <c r="EQ663">
        <v>52250157</v>
      </c>
      <c r="ER663">
        <v>52250158</v>
      </c>
      <c r="ES663">
        <v>52250163</v>
      </c>
      <c r="ET663">
        <v>52250164</v>
      </c>
      <c r="EU663">
        <v>52250169</v>
      </c>
      <c r="EV663">
        <v>52250170</v>
      </c>
      <c r="EW663">
        <v>52252111</v>
      </c>
      <c r="EX663">
        <v>52252112</v>
      </c>
      <c r="EY663">
        <v>52252114</v>
      </c>
      <c r="EZ663">
        <v>52252117</v>
      </c>
      <c r="FA663">
        <v>52252118</v>
      </c>
      <c r="FB663">
        <v>52252120</v>
      </c>
      <c r="FC663">
        <v>52252136</v>
      </c>
      <c r="FD663">
        <v>52252139</v>
      </c>
      <c r="FE663">
        <v>52252142</v>
      </c>
      <c r="FF663">
        <v>52252145</v>
      </c>
      <c r="FG663">
        <v>52262997</v>
      </c>
      <c r="FH663">
        <v>52262998</v>
      </c>
      <c r="FI663">
        <v>52262999</v>
      </c>
      <c r="FJ663">
        <v>52263000</v>
      </c>
      <c r="FK663">
        <v>52263001</v>
      </c>
      <c r="FL663">
        <v>52263002</v>
      </c>
      <c r="FM663">
        <v>52263003</v>
      </c>
      <c r="FN663">
        <v>52263004</v>
      </c>
      <c r="FO663">
        <v>52263005</v>
      </c>
      <c r="FP663">
        <v>52263006</v>
      </c>
      <c r="FQ663">
        <v>52263007</v>
      </c>
      <c r="FR663">
        <v>52263008</v>
      </c>
      <c r="FS663">
        <v>52263009</v>
      </c>
      <c r="FT663">
        <v>52263010</v>
      </c>
      <c r="FU663">
        <v>52263011</v>
      </c>
      <c r="FV663">
        <v>52263012</v>
      </c>
      <c r="FW663">
        <v>52226024</v>
      </c>
      <c r="FX663">
        <v>52228285</v>
      </c>
      <c r="FY663">
        <v>52228286</v>
      </c>
      <c r="FZ663">
        <v>52228288</v>
      </c>
      <c r="GA663">
        <v>52228290</v>
      </c>
      <c r="GB663">
        <v>52228292</v>
      </c>
      <c r="GC663">
        <v>52228294</v>
      </c>
      <c r="GD663">
        <v>52228296</v>
      </c>
      <c r="GE663">
        <v>52228298</v>
      </c>
      <c r="GF663">
        <v>52228299</v>
      </c>
      <c r="GG663">
        <v>52228300</v>
      </c>
      <c r="GH663">
        <v>52228301</v>
      </c>
      <c r="GI663">
        <v>52228302</v>
      </c>
      <c r="GJ663">
        <v>52228304</v>
      </c>
      <c r="GK663">
        <v>52228306</v>
      </c>
      <c r="GL663">
        <v>52228307</v>
      </c>
      <c r="GM663">
        <v>52228308</v>
      </c>
      <c r="GN663">
        <v>52228310</v>
      </c>
      <c r="GO663">
        <v>52228312</v>
      </c>
      <c r="GP663">
        <v>52228313</v>
      </c>
      <c r="GQ663">
        <v>52228314</v>
      </c>
      <c r="GR663">
        <v>52229216</v>
      </c>
      <c r="GS663">
        <v>52233713</v>
      </c>
      <c r="GT663">
        <v>52233715</v>
      </c>
      <c r="GU663">
        <v>52233716</v>
      </c>
      <c r="GV663">
        <v>52233717</v>
      </c>
      <c r="GW663">
        <v>52233719</v>
      </c>
      <c r="GX663">
        <v>52233720</v>
      </c>
      <c r="GY663">
        <v>52233721</v>
      </c>
      <c r="GZ663">
        <v>52233723</v>
      </c>
      <c r="HA663">
        <v>52233724</v>
      </c>
      <c r="HB663">
        <v>52233727</v>
      </c>
      <c r="HC663">
        <v>52233729</v>
      </c>
      <c r="HD663">
        <v>52233731</v>
      </c>
      <c r="HE663">
        <v>52233737</v>
      </c>
      <c r="HF663">
        <v>52233739</v>
      </c>
      <c r="HG663">
        <v>52233743</v>
      </c>
      <c r="HH663">
        <v>52233745</v>
      </c>
      <c r="HI663">
        <v>52234028</v>
      </c>
      <c r="HJ663">
        <v>52239210</v>
      </c>
      <c r="HK663">
        <v>52239211</v>
      </c>
      <c r="HL663">
        <v>52239212</v>
      </c>
      <c r="HM663">
        <v>52239213</v>
      </c>
      <c r="HN663">
        <v>52240170</v>
      </c>
      <c r="HO663">
        <v>52240172</v>
      </c>
      <c r="HP663">
        <v>52240174</v>
      </c>
      <c r="HQ663">
        <v>52240176</v>
      </c>
      <c r="HR663">
        <v>52240178</v>
      </c>
      <c r="HS663">
        <v>52240180</v>
      </c>
      <c r="HT663">
        <v>52240182</v>
      </c>
      <c r="HU663">
        <v>52240184</v>
      </c>
      <c r="HV663">
        <v>52240247</v>
      </c>
      <c r="HW663">
        <v>52240249</v>
      </c>
      <c r="HX663">
        <v>52245940</v>
      </c>
      <c r="HY663">
        <v>52245942</v>
      </c>
      <c r="HZ663">
        <v>52245944</v>
      </c>
      <c r="IA663">
        <v>52245946</v>
      </c>
      <c r="IB663">
        <v>52245948</v>
      </c>
      <c r="IC663">
        <v>52245950</v>
      </c>
      <c r="ID663">
        <v>52245964</v>
      </c>
      <c r="IE663">
        <v>52245966</v>
      </c>
      <c r="IF663">
        <v>52245968</v>
      </c>
      <c r="IG663">
        <v>52245970</v>
      </c>
      <c r="IH663">
        <v>52245972</v>
      </c>
      <c r="II663">
        <v>52245974</v>
      </c>
      <c r="IJ663">
        <v>52245995</v>
      </c>
      <c r="IK663">
        <v>52245996</v>
      </c>
      <c r="IL663">
        <v>52245997</v>
      </c>
      <c r="IM663">
        <v>52245998</v>
      </c>
      <c r="IN663">
        <v>52246005</v>
      </c>
      <c r="IO663">
        <v>52246006</v>
      </c>
      <c r="IP663">
        <v>52246007</v>
      </c>
      <c r="IQ663">
        <v>52246008</v>
      </c>
      <c r="IR663">
        <v>52248221</v>
      </c>
      <c r="IS663">
        <v>52248222</v>
      </c>
      <c r="IT663">
        <v>52248223</v>
      </c>
      <c r="IU663">
        <v>52248224</v>
      </c>
      <c r="IV663">
        <v>52248345</v>
      </c>
      <c r="IW663">
        <v>52248347</v>
      </c>
      <c r="IX663">
        <v>52248349</v>
      </c>
      <c r="IY663">
        <v>52248351</v>
      </c>
      <c r="IZ663">
        <v>52248353</v>
      </c>
      <c r="JA663">
        <v>52248363</v>
      </c>
      <c r="JB663">
        <v>52248365</v>
      </c>
      <c r="JC663">
        <v>52248367</v>
      </c>
      <c r="JD663">
        <v>52248376</v>
      </c>
      <c r="JE663">
        <v>52248377</v>
      </c>
      <c r="JF663">
        <v>52248378</v>
      </c>
      <c r="JG663">
        <v>52248379</v>
      </c>
      <c r="JH663">
        <v>52248698</v>
      </c>
      <c r="JI663">
        <v>52248700</v>
      </c>
      <c r="JJ663">
        <v>52248702</v>
      </c>
      <c r="JK663">
        <v>52248704</v>
      </c>
      <c r="JL663">
        <v>52248706</v>
      </c>
      <c r="JM663">
        <v>52248708</v>
      </c>
      <c r="JN663">
        <v>52248710</v>
      </c>
      <c r="JO663">
        <v>52248712</v>
      </c>
      <c r="JP663">
        <v>52248736</v>
      </c>
      <c r="JQ663">
        <v>52248740</v>
      </c>
      <c r="JR663">
        <v>52248746</v>
      </c>
      <c r="JS663">
        <v>52248748</v>
      </c>
      <c r="JT663">
        <v>52248752</v>
      </c>
      <c r="JU663">
        <v>52248754</v>
      </c>
      <c r="JV663">
        <v>52248756</v>
      </c>
      <c r="JW663">
        <v>52248760</v>
      </c>
      <c r="JX663">
        <v>52248762</v>
      </c>
      <c r="JY663">
        <v>52248764</v>
      </c>
      <c r="JZ663">
        <v>52248766</v>
      </c>
      <c r="KA663">
        <v>52248768</v>
      </c>
      <c r="KB663">
        <v>52248770</v>
      </c>
      <c r="KC663">
        <v>52248772</v>
      </c>
      <c r="KD663">
        <v>52248774</v>
      </c>
      <c r="KE663">
        <v>52248776</v>
      </c>
      <c r="KF663">
        <v>52248778</v>
      </c>
      <c r="KG663">
        <v>52248780</v>
      </c>
      <c r="KH663">
        <v>52248782</v>
      </c>
      <c r="KI663">
        <v>52248784</v>
      </c>
      <c r="KJ663">
        <v>52248786</v>
      </c>
      <c r="KK663">
        <v>52248788</v>
      </c>
      <c r="KL663">
        <v>52248790</v>
      </c>
      <c r="KM663">
        <v>52248792</v>
      </c>
      <c r="KN663">
        <v>52248794</v>
      </c>
      <c r="KO663">
        <v>52248796</v>
      </c>
      <c r="KP663">
        <v>52248798</v>
      </c>
      <c r="KQ663">
        <v>52248800</v>
      </c>
      <c r="KR663">
        <v>52248802</v>
      </c>
      <c r="KS663">
        <v>52248804</v>
      </c>
      <c r="KT663">
        <v>52248806</v>
      </c>
      <c r="KU663">
        <v>52248808</v>
      </c>
      <c r="KV663">
        <v>52248810</v>
      </c>
      <c r="KW663">
        <v>52248812</v>
      </c>
      <c r="KX663">
        <v>52248814</v>
      </c>
      <c r="KY663">
        <v>52248840</v>
      </c>
      <c r="KZ663">
        <v>52248842</v>
      </c>
      <c r="LA663">
        <v>52248844</v>
      </c>
      <c r="LB663">
        <v>52248846</v>
      </c>
      <c r="LC663">
        <v>52248848</v>
      </c>
      <c r="LD663">
        <v>52248850</v>
      </c>
      <c r="LE663">
        <v>52248852</v>
      </c>
      <c r="LF663">
        <v>52248854</v>
      </c>
      <c r="LG663">
        <v>52248856</v>
      </c>
      <c r="LH663">
        <v>52248858</v>
      </c>
      <c r="LI663">
        <v>52248860</v>
      </c>
      <c r="LJ663">
        <v>52250127</v>
      </c>
      <c r="LK663">
        <v>52250128</v>
      </c>
      <c r="LL663">
        <v>52250217</v>
      </c>
      <c r="LM663">
        <v>52250218</v>
      </c>
      <c r="LN663">
        <v>52251091</v>
      </c>
      <c r="LO663">
        <v>52251093</v>
      </c>
      <c r="LP663">
        <v>52251103</v>
      </c>
      <c r="LQ663">
        <v>52251105</v>
      </c>
      <c r="LR663">
        <v>52251974</v>
      </c>
      <c r="LS663">
        <v>52251976</v>
      </c>
      <c r="LT663">
        <v>52252013</v>
      </c>
      <c r="LU663">
        <v>52252015</v>
      </c>
      <c r="LV663">
        <v>52252021</v>
      </c>
      <c r="LW663">
        <v>52252023</v>
      </c>
      <c r="LX663">
        <v>52252025</v>
      </c>
      <c r="LY663">
        <v>52252029</v>
      </c>
      <c r="LZ663">
        <v>52252033</v>
      </c>
      <c r="MA663">
        <v>52252035</v>
      </c>
      <c r="MB663">
        <v>52252036</v>
      </c>
      <c r="MC663">
        <v>52252038</v>
      </c>
      <c r="MD663">
        <v>52252039</v>
      </c>
      <c r="ME663">
        <v>52252040</v>
      </c>
      <c r="MF663">
        <v>52252042</v>
      </c>
      <c r="MG663">
        <v>52252051</v>
      </c>
      <c r="MH663">
        <v>52252052</v>
      </c>
      <c r="MI663">
        <v>52252054</v>
      </c>
      <c r="MJ663">
        <v>52252059</v>
      </c>
      <c r="MK663">
        <v>52252060</v>
      </c>
      <c r="ML663">
        <v>52252062</v>
      </c>
      <c r="MM663">
        <v>52255198</v>
      </c>
      <c r="MN663">
        <v>52255199</v>
      </c>
      <c r="MO663">
        <v>52255200</v>
      </c>
      <c r="MP663">
        <v>52255201</v>
      </c>
      <c r="MQ663">
        <v>52255202</v>
      </c>
      <c r="MR663">
        <v>52255203</v>
      </c>
      <c r="MS663">
        <v>52255204</v>
      </c>
      <c r="MT663">
        <v>52255205</v>
      </c>
      <c r="MU663">
        <v>52252034</v>
      </c>
      <c r="MV663">
        <v>52261961</v>
      </c>
      <c r="MW663">
        <v>52261963</v>
      </c>
      <c r="MX663">
        <v>52261964</v>
      </c>
      <c r="MY663">
        <v>52262000</v>
      </c>
      <c r="MZ663">
        <v>52262001</v>
      </c>
      <c r="NA663">
        <v>52265114</v>
      </c>
      <c r="NB663">
        <v>52265115</v>
      </c>
      <c r="NC663">
        <v>52265116</v>
      </c>
      <c r="ND663">
        <v>52265117</v>
      </c>
      <c r="NE663">
        <v>52265118</v>
      </c>
      <c r="NF663">
        <v>52265119</v>
      </c>
      <c r="NG663">
        <v>52265120</v>
      </c>
      <c r="NH663">
        <v>52265121</v>
      </c>
      <c r="NI663">
        <v>52265122</v>
      </c>
      <c r="NJ663">
        <v>52265123</v>
      </c>
      <c r="NK663">
        <v>52265124</v>
      </c>
      <c r="NL663">
        <v>52265125</v>
      </c>
      <c r="NM663">
        <v>52265126</v>
      </c>
      <c r="NN663">
        <v>52265133</v>
      </c>
      <c r="NO663">
        <v>50585915</v>
      </c>
      <c r="NP663">
        <v>50585916</v>
      </c>
      <c r="NQ663">
        <v>50585917</v>
      </c>
      <c r="NR663">
        <v>50585918</v>
      </c>
      <c r="NS663">
        <v>52273357</v>
      </c>
      <c r="NT663">
        <v>52273423</v>
      </c>
      <c r="NU663">
        <v>52274142</v>
      </c>
      <c r="NV663">
        <v>52274143</v>
      </c>
      <c r="NW663">
        <v>52274144</v>
      </c>
      <c r="NX663">
        <v>52274145</v>
      </c>
      <c r="NY663">
        <v>52274146</v>
      </c>
      <c r="NZ663">
        <v>52274147</v>
      </c>
      <c r="OA663">
        <v>52274148</v>
      </c>
      <c r="OB663">
        <v>52274149</v>
      </c>
      <c r="OC663">
        <v>52274150</v>
      </c>
      <c r="OD663" t="s">
        <v>5009</v>
      </c>
      <c r="OE663" t="s">
        <v>5010</v>
      </c>
      <c r="OF663" t="s">
        <v>5011</v>
      </c>
      <c r="OG663" t="s">
        <v>5012</v>
      </c>
      <c r="OH663" t="s">
        <v>5014</v>
      </c>
      <c r="OI663" t="s">
        <v>5013</v>
      </c>
      <c r="OJ663">
        <v>52261965</v>
      </c>
      <c r="OK663">
        <v>52269284</v>
      </c>
      <c r="OL663">
        <v>52269285</v>
      </c>
      <c r="OM663">
        <v>52261969</v>
      </c>
      <c r="ON663">
        <v>52261966</v>
      </c>
      <c r="OO663">
        <v>52269286</v>
      </c>
      <c r="OP663">
        <v>52269287</v>
      </c>
      <c r="OQ663">
        <v>52262060</v>
      </c>
      <c r="OR663">
        <v>52261970</v>
      </c>
      <c r="OS663">
        <v>52261971</v>
      </c>
      <c r="OT663">
        <v>52261972</v>
      </c>
      <c r="OU663">
        <v>52261973</v>
      </c>
      <c r="OV663">
        <v>52261974</v>
      </c>
      <c r="OW663">
        <v>52269288</v>
      </c>
      <c r="OX663">
        <v>52261976</v>
      </c>
      <c r="OY663">
        <v>52261977</v>
      </c>
      <c r="OZ663">
        <v>52261978</v>
      </c>
      <c r="PA663">
        <v>52261979</v>
      </c>
      <c r="PB663">
        <v>52269289</v>
      </c>
      <c r="PC663">
        <v>52269290</v>
      </c>
      <c r="PD663">
        <v>52269292</v>
      </c>
      <c r="PE663">
        <v>52269293</v>
      </c>
      <c r="PF663">
        <v>52269294</v>
      </c>
      <c r="PG663">
        <v>52269295</v>
      </c>
      <c r="PH663">
        <v>52269296</v>
      </c>
      <c r="PI663">
        <v>52261988</v>
      </c>
      <c r="PJ663">
        <v>52269297</v>
      </c>
      <c r="PK663">
        <v>52269298</v>
      </c>
      <c r="PL663">
        <v>52269299</v>
      </c>
      <c r="PM663">
        <v>52269300</v>
      </c>
      <c r="PN663">
        <v>52269301</v>
      </c>
      <c r="PO663">
        <v>52269302</v>
      </c>
      <c r="PP663">
        <v>52269303</v>
      </c>
      <c r="PQ663">
        <v>52269304</v>
      </c>
      <c r="PR663">
        <v>52262006</v>
      </c>
      <c r="PS663">
        <v>52269305</v>
      </c>
      <c r="PT663">
        <v>52262007</v>
      </c>
      <c r="PU663">
        <v>52269306</v>
      </c>
      <c r="PV663">
        <v>52262010</v>
      </c>
      <c r="PW663">
        <v>52262011</v>
      </c>
      <c r="PX663">
        <v>52262012</v>
      </c>
      <c r="PY663">
        <v>52269307</v>
      </c>
      <c r="PZ663">
        <v>52262013</v>
      </c>
      <c r="QA663">
        <v>52269308</v>
      </c>
      <c r="QB663">
        <v>52262016</v>
      </c>
      <c r="QC663">
        <v>52262017</v>
      </c>
      <c r="QD663">
        <v>52262018</v>
      </c>
      <c r="QE663">
        <v>52262019</v>
      </c>
      <c r="QF663">
        <v>52262020</v>
      </c>
      <c r="QG663">
        <v>52269309</v>
      </c>
      <c r="QH663">
        <v>52269310</v>
      </c>
      <c r="QI663">
        <v>52262061</v>
      </c>
      <c r="QJ663">
        <v>52262062</v>
      </c>
      <c r="QK663">
        <v>52262063</v>
      </c>
      <c r="QL663">
        <v>52262064</v>
      </c>
      <c r="QM663">
        <v>52262065</v>
      </c>
      <c r="QN663">
        <v>52262066</v>
      </c>
      <c r="QO663">
        <v>52262428</v>
      </c>
      <c r="QP663">
        <v>52262026</v>
      </c>
      <c r="QQ663">
        <v>52262027</v>
      </c>
      <c r="QR663">
        <v>52262028</v>
      </c>
      <c r="QS663">
        <v>52269311</v>
      </c>
      <c r="QT663">
        <v>52269312</v>
      </c>
      <c r="QU663">
        <v>52269313</v>
      </c>
      <c r="QV663">
        <v>52269314</v>
      </c>
      <c r="QW663">
        <v>52269315</v>
      </c>
      <c r="QX663">
        <v>52269316</v>
      </c>
      <c r="QY663">
        <v>52269317</v>
      </c>
      <c r="QZ663">
        <v>52269318</v>
      </c>
      <c r="RA663">
        <v>52269319</v>
      </c>
      <c r="RB663">
        <v>52269320</v>
      </c>
      <c r="RC663">
        <v>52269321</v>
      </c>
      <c r="RD663">
        <v>52262043</v>
      </c>
      <c r="RE663">
        <v>52269322</v>
      </c>
      <c r="RF663">
        <v>52262044</v>
      </c>
      <c r="RG663">
        <v>52269323</v>
      </c>
      <c r="RH663">
        <v>52262045</v>
      </c>
      <c r="RI663">
        <v>52269324</v>
      </c>
      <c r="RJ663">
        <v>52262046</v>
      </c>
      <c r="RK663">
        <v>52269325</v>
      </c>
      <c r="RL663">
        <v>52262051</v>
      </c>
      <c r="RM663">
        <v>52269326</v>
      </c>
      <c r="RN663">
        <v>52262052</v>
      </c>
      <c r="RO663">
        <v>52269327</v>
      </c>
      <c r="RP663">
        <v>52262053</v>
      </c>
      <c r="RQ663">
        <v>52269328</v>
      </c>
      <c r="RR663">
        <v>52262054</v>
      </c>
      <c r="RS663">
        <v>52269329</v>
      </c>
      <c r="RT663">
        <v>52262056</v>
      </c>
      <c r="RU663">
        <v>52269330</v>
      </c>
      <c r="RV663">
        <v>52262448</v>
      </c>
      <c r="RW663">
        <v>52275875</v>
      </c>
      <c r="RX663">
        <v>52275876</v>
      </c>
      <c r="RY663">
        <v>52275877</v>
      </c>
      <c r="RZ663">
        <v>52275878</v>
      </c>
      <c r="SA663">
        <v>52275879</v>
      </c>
      <c r="SB663">
        <v>52275880</v>
      </c>
      <c r="SC663">
        <v>52275881</v>
      </c>
      <c r="SD663">
        <v>52275882</v>
      </c>
      <c r="SE663">
        <v>52277997</v>
      </c>
      <c r="SF663">
        <v>52277998</v>
      </c>
      <c r="SG663">
        <v>52277999</v>
      </c>
      <c r="SH663">
        <v>52278000</v>
      </c>
      <c r="SI663">
        <v>52278001</v>
      </c>
      <c r="SJ663">
        <v>52278002</v>
      </c>
      <c r="SK663">
        <v>52278003</v>
      </c>
      <c r="SL663">
        <v>52278004</v>
      </c>
      <c r="SM663">
        <v>52278005</v>
      </c>
      <c r="SN663">
        <v>52278006</v>
      </c>
      <c r="SO663">
        <v>52278007</v>
      </c>
      <c r="SP663">
        <v>52278008</v>
      </c>
      <c r="SQ663">
        <v>52278009</v>
      </c>
      <c r="SR663">
        <v>52278010</v>
      </c>
      <c r="SS663">
        <v>52278011</v>
      </c>
      <c r="ST663">
        <v>52278012</v>
      </c>
      <c r="SU663">
        <v>52278022</v>
      </c>
      <c r="SV663">
        <v>52278023</v>
      </c>
      <c r="SW663">
        <v>52278024</v>
      </c>
      <c r="SX663">
        <v>52278025</v>
      </c>
      <c r="SY663">
        <v>52278026</v>
      </c>
      <c r="SZ663">
        <v>52278027</v>
      </c>
      <c r="TA663">
        <v>52278028</v>
      </c>
      <c r="TB663">
        <v>52278029</v>
      </c>
    </row>
    <row r="664" spans="1:522">
      <c r="A664" t="s">
        <v>2983</v>
      </c>
      <c r="B664" t="s">
        <v>5712</v>
      </c>
      <c r="C664" t="s">
        <v>2944</v>
      </c>
      <c r="E664" t="s">
        <v>2962</v>
      </c>
      <c r="F664" t="s">
        <v>1020</v>
      </c>
      <c r="G664" t="s">
        <v>1021</v>
      </c>
      <c r="H664" t="s">
        <v>2984</v>
      </c>
      <c r="I664">
        <v>4</v>
      </c>
      <c r="J664" t="s">
        <v>5006</v>
      </c>
      <c r="K664">
        <v>50578369</v>
      </c>
      <c r="L664">
        <v>50578371</v>
      </c>
      <c r="M664">
        <v>50581143</v>
      </c>
      <c r="N664">
        <v>50581144</v>
      </c>
      <c r="O664">
        <v>50572800</v>
      </c>
      <c r="P664">
        <v>50579894</v>
      </c>
      <c r="Q664">
        <v>50579895</v>
      </c>
      <c r="R664">
        <v>50579898</v>
      </c>
      <c r="S664">
        <v>50579899</v>
      </c>
      <c r="T664">
        <v>50579903</v>
      </c>
      <c r="U664">
        <v>50579907</v>
      </c>
      <c r="V664">
        <v>50581147</v>
      </c>
      <c r="W664">
        <v>50581148</v>
      </c>
      <c r="X664">
        <v>50581150</v>
      </c>
      <c r="Y664">
        <v>50581151</v>
      </c>
      <c r="Z664">
        <v>50581154</v>
      </c>
      <c r="AA664">
        <v>50581157</v>
      </c>
      <c r="AB664">
        <v>50583460</v>
      </c>
      <c r="AC664">
        <v>50583461</v>
      </c>
      <c r="AD664">
        <v>50583462</v>
      </c>
      <c r="AE664">
        <v>50583463</v>
      </c>
      <c r="AF664">
        <v>52223702</v>
      </c>
      <c r="AG664">
        <v>52223706</v>
      </c>
      <c r="AH664">
        <v>52223707</v>
      </c>
      <c r="AI664">
        <v>52223709</v>
      </c>
      <c r="AJ664">
        <v>52231866</v>
      </c>
      <c r="AK664">
        <v>52231868</v>
      </c>
      <c r="AL664">
        <v>52231869</v>
      </c>
      <c r="AM664">
        <v>52231870</v>
      </c>
      <c r="AN664">
        <v>52231872</v>
      </c>
      <c r="AO664">
        <v>52231876</v>
      </c>
      <c r="AP664">
        <v>52231884</v>
      </c>
      <c r="AQ664">
        <v>52231885</v>
      </c>
      <c r="AR664">
        <v>52231890</v>
      </c>
      <c r="AS664">
        <v>52249568</v>
      </c>
      <c r="AT664">
        <v>52249569</v>
      </c>
      <c r="AU664">
        <v>52249573</v>
      </c>
      <c r="AV664">
        <v>52249575</v>
      </c>
      <c r="AW664">
        <v>52249580</v>
      </c>
      <c r="AX664">
        <v>52249581</v>
      </c>
      <c r="AY664">
        <v>52249584</v>
      </c>
      <c r="AZ664">
        <v>52249588</v>
      </c>
      <c r="BA664">
        <v>52249589</v>
      </c>
      <c r="BB664">
        <v>52249590</v>
      </c>
      <c r="BC664">
        <v>52258594</v>
      </c>
      <c r="BD664">
        <v>52258595</v>
      </c>
      <c r="BE664">
        <v>52257386</v>
      </c>
      <c r="BF664">
        <v>52257387</v>
      </c>
      <c r="BG664">
        <v>52257388</v>
      </c>
      <c r="BH664">
        <v>52257389</v>
      </c>
      <c r="BI664">
        <v>52257390</v>
      </c>
      <c r="BJ664">
        <v>52257391</v>
      </c>
      <c r="BK664">
        <v>52257392</v>
      </c>
      <c r="BL664">
        <v>52257393</v>
      </c>
      <c r="BM664">
        <v>52257394</v>
      </c>
      <c r="BN664">
        <v>52257395</v>
      </c>
      <c r="BO664">
        <v>52257396</v>
      </c>
      <c r="BP664">
        <v>52257397</v>
      </c>
      <c r="BQ664">
        <v>52257398</v>
      </c>
      <c r="BR664">
        <v>52257400</v>
      </c>
      <c r="BS664">
        <v>52257416</v>
      </c>
      <c r="BT664">
        <v>52257417</v>
      </c>
      <c r="BU664">
        <v>52269486</v>
      </c>
      <c r="BV664">
        <v>52269485</v>
      </c>
      <c r="BW664">
        <v>52226059</v>
      </c>
      <c r="BX664">
        <v>52226060</v>
      </c>
      <c r="BY664">
        <v>52226061</v>
      </c>
      <c r="BZ664">
        <v>52226062</v>
      </c>
      <c r="CA664">
        <v>52226068</v>
      </c>
      <c r="CB664">
        <v>52226070</v>
      </c>
      <c r="CC664">
        <v>52226074</v>
      </c>
      <c r="CD664">
        <v>52248413</v>
      </c>
      <c r="CE664">
        <v>52248414</v>
      </c>
      <c r="CF664">
        <v>52250129</v>
      </c>
      <c r="CG664">
        <v>52250130</v>
      </c>
      <c r="CH664">
        <v>52250131</v>
      </c>
      <c r="CI664">
        <v>52250132</v>
      </c>
      <c r="CJ664">
        <v>52250137</v>
      </c>
      <c r="CK664">
        <v>52250138</v>
      </c>
      <c r="CL664">
        <v>52250140</v>
      </c>
      <c r="CM664">
        <v>52250163</v>
      </c>
      <c r="CN664">
        <v>52250164</v>
      </c>
      <c r="CO664">
        <v>52252111</v>
      </c>
      <c r="CP664">
        <v>52252112</v>
      </c>
      <c r="CQ664">
        <v>52252114</v>
      </c>
      <c r="CR664">
        <v>52252117</v>
      </c>
      <c r="CS664">
        <v>52252118</v>
      </c>
      <c r="CT664">
        <v>52252120</v>
      </c>
      <c r="CU664">
        <v>52262997</v>
      </c>
      <c r="CV664">
        <v>52262998</v>
      </c>
      <c r="CW664">
        <v>52262999</v>
      </c>
      <c r="CX664">
        <v>52263000</v>
      </c>
      <c r="CY664">
        <v>52263001</v>
      </c>
      <c r="CZ664">
        <v>52263002</v>
      </c>
      <c r="DA664">
        <v>52263007</v>
      </c>
      <c r="DB664">
        <v>52263008</v>
      </c>
      <c r="DC664">
        <v>52226024</v>
      </c>
      <c r="DD664">
        <v>52228285</v>
      </c>
      <c r="DE664">
        <v>52228286</v>
      </c>
      <c r="DF664">
        <v>52228292</v>
      </c>
      <c r="DG664">
        <v>52228294</v>
      </c>
      <c r="DH664">
        <v>52228296</v>
      </c>
      <c r="DI664">
        <v>52228298</v>
      </c>
      <c r="DJ664">
        <v>52228299</v>
      </c>
      <c r="DK664">
        <v>52228300</v>
      </c>
      <c r="DL664">
        <v>52228301</v>
      </c>
      <c r="DM664">
        <v>52228302</v>
      </c>
      <c r="DN664">
        <v>52229216</v>
      </c>
      <c r="DO664">
        <v>52233713</v>
      </c>
      <c r="DP664">
        <v>52233715</v>
      </c>
      <c r="DQ664">
        <v>52233716</v>
      </c>
      <c r="DR664">
        <v>52233717</v>
      </c>
      <c r="DS664">
        <v>52233719</v>
      </c>
      <c r="DT664">
        <v>52233724</v>
      </c>
      <c r="DU664">
        <v>52233727</v>
      </c>
      <c r="DV664">
        <v>52233729</v>
      </c>
      <c r="DW664">
        <v>52233731</v>
      </c>
      <c r="DX664">
        <v>52234028</v>
      </c>
      <c r="DY664">
        <v>52239210</v>
      </c>
      <c r="DZ664">
        <v>52239211</v>
      </c>
      <c r="EA664">
        <v>52240170</v>
      </c>
      <c r="EB664">
        <v>52240172</v>
      </c>
      <c r="EC664">
        <v>52240174</v>
      </c>
      <c r="ED664">
        <v>52240176</v>
      </c>
      <c r="EE664">
        <v>52240247</v>
      </c>
      <c r="EF664">
        <v>52240249</v>
      </c>
      <c r="EG664">
        <v>52245940</v>
      </c>
      <c r="EH664">
        <v>52245942</v>
      </c>
      <c r="EI664">
        <v>52245944</v>
      </c>
      <c r="EJ664">
        <v>52245946</v>
      </c>
      <c r="EK664">
        <v>52245948</v>
      </c>
      <c r="EL664">
        <v>52245950</v>
      </c>
      <c r="EM664">
        <v>52248221</v>
      </c>
      <c r="EN664">
        <v>52248222</v>
      </c>
      <c r="EO664">
        <v>52248223</v>
      </c>
      <c r="EP664">
        <v>52248224</v>
      </c>
      <c r="EQ664">
        <v>52248345</v>
      </c>
      <c r="ER664">
        <v>52248349</v>
      </c>
      <c r="ES664">
        <v>52248351</v>
      </c>
      <c r="ET664">
        <v>52248353</v>
      </c>
      <c r="EU664">
        <v>52248376</v>
      </c>
      <c r="EV664">
        <v>52248377</v>
      </c>
      <c r="EW664">
        <v>52248378</v>
      </c>
      <c r="EX664">
        <v>52248379</v>
      </c>
      <c r="EY664">
        <v>52248698</v>
      </c>
      <c r="EZ664">
        <v>52248700</v>
      </c>
      <c r="FA664">
        <v>52248702</v>
      </c>
      <c r="FB664">
        <v>52248704</v>
      </c>
      <c r="FC664">
        <v>52248736</v>
      </c>
      <c r="FD664">
        <v>52248740</v>
      </c>
      <c r="FE664">
        <v>52248752</v>
      </c>
      <c r="FF664">
        <v>52248754</v>
      </c>
      <c r="FG664">
        <v>52248756</v>
      </c>
      <c r="FH664">
        <v>52248766</v>
      </c>
      <c r="FI664">
        <v>52248768</v>
      </c>
      <c r="FJ664">
        <v>52248770</v>
      </c>
      <c r="FK664">
        <v>52248772</v>
      </c>
      <c r="FL664">
        <v>52248774</v>
      </c>
      <c r="FM664">
        <v>52248776</v>
      </c>
      <c r="FN664">
        <v>52248794</v>
      </c>
      <c r="FO664">
        <v>52248796</v>
      </c>
      <c r="FP664">
        <v>52248798</v>
      </c>
      <c r="FQ664">
        <v>52248800</v>
      </c>
      <c r="FR664">
        <v>52248802</v>
      </c>
      <c r="FS664">
        <v>52248804</v>
      </c>
      <c r="FT664">
        <v>52248806</v>
      </c>
      <c r="FU664">
        <v>52248808</v>
      </c>
      <c r="FV664">
        <v>52248810</v>
      </c>
      <c r="FW664">
        <v>52248812</v>
      </c>
      <c r="FX664">
        <v>52248814</v>
      </c>
      <c r="FY664">
        <v>52250127</v>
      </c>
      <c r="FZ664">
        <v>52250128</v>
      </c>
      <c r="GA664">
        <v>52251091</v>
      </c>
      <c r="GB664">
        <v>52251093</v>
      </c>
      <c r="GC664">
        <v>52251974</v>
      </c>
      <c r="GD664">
        <v>52251976</v>
      </c>
      <c r="GE664">
        <v>52252013</v>
      </c>
      <c r="GF664">
        <v>52252015</v>
      </c>
      <c r="GG664">
        <v>52252033</v>
      </c>
      <c r="GH664">
        <v>52252035</v>
      </c>
      <c r="GI664">
        <v>52252036</v>
      </c>
      <c r="GJ664">
        <v>52252038</v>
      </c>
      <c r="GK664">
        <v>52252039</v>
      </c>
      <c r="GL664">
        <v>52252040</v>
      </c>
      <c r="GM664">
        <v>52252042</v>
      </c>
      <c r="GN664">
        <v>52255198</v>
      </c>
      <c r="GO664">
        <v>52255199</v>
      </c>
      <c r="GP664">
        <v>52255200</v>
      </c>
      <c r="GQ664">
        <v>52255201</v>
      </c>
      <c r="GR664">
        <v>52252034</v>
      </c>
      <c r="GS664">
        <v>52261961</v>
      </c>
      <c r="GT664">
        <v>52261963</v>
      </c>
      <c r="GU664">
        <v>52261964</v>
      </c>
      <c r="GV664">
        <v>52262000</v>
      </c>
      <c r="GW664">
        <v>52265115</v>
      </c>
      <c r="GX664">
        <v>52265116</v>
      </c>
      <c r="GY664">
        <v>52265117</v>
      </c>
      <c r="GZ664">
        <v>52265118</v>
      </c>
      <c r="HA664">
        <v>52265122</v>
      </c>
      <c r="HB664">
        <v>52265123</v>
      </c>
      <c r="HC664">
        <v>52265124</v>
      </c>
      <c r="HD664">
        <v>50585915</v>
      </c>
      <c r="HE664">
        <v>50585916</v>
      </c>
      <c r="HF664">
        <v>50585917</v>
      </c>
      <c r="HG664">
        <v>50585918</v>
      </c>
      <c r="HH664">
        <v>52273357</v>
      </c>
      <c r="HI664">
        <v>52274142</v>
      </c>
      <c r="HJ664">
        <v>52274143</v>
      </c>
      <c r="HK664">
        <v>52274144</v>
      </c>
      <c r="HL664">
        <v>52274148</v>
      </c>
      <c r="HM664" t="s">
        <v>5009</v>
      </c>
      <c r="HN664">
        <v>52261965</v>
      </c>
      <c r="HO664">
        <v>52269284</v>
      </c>
      <c r="HP664">
        <v>52261966</v>
      </c>
      <c r="HQ664">
        <v>52269286</v>
      </c>
      <c r="HR664">
        <v>52261970</v>
      </c>
      <c r="HS664">
        <v>52261971</v>
      </c>
      <c r="HT664">
        <v>52261972</v>
      </c>
      <c r="HU664">
        <v>52261973</v>
      </c>
      <c r="HV664">
        <v>52261974</v>
      </c>
      <c r="HW664">
        <v>52269288</v>
      </c>
      <c r="HX664">
        <v>52261976</v>
      </c>
      <c r="HY664">
        <v>52261977</v>
      </c>
      <c r="HZ664">
        <v>52261978</v>
      </c>
      <c r="IA664">
        <v>52261979</v>
      </c>
      <c r="IB664">
        <v>52269289</v>
      </c>
      <c r="IC664">
        <v>52269290</v>
      </c>
      <c r="ID664">
        <v>52269292</v>
      </c>
      <c r="IE664">
        <v>52261988</v>
      </c>
      <c r="IF664">
        <v>52269297</v>
      </c>
      <c r="IG664">
        <v>52269298</v>
      </c>
      <c r="IH664">
        <v>52269299</v>
      </c>
      <c r="II664">
        <v>52269300</v>
      </c>
      <c r="IJ664">
        <v>52269301</v>
      </c>
      <c r="IK664">
        <v>52269302</v>
      </c>
      <c r="IL664">
        <v>52269303</v>
      </c>
      <c r="IM664">
        <v>52269304</v>
      </c>
      <c r="IN664">
        <v>52262061</v>
      </c>
      <c r="IO664">
        <v>52262062</v>
      </c>
      <c r="IP664">
        <v>52262063</v>
      </c>
      <c r="IQ664">
        <v>52262064</v>
      </c>
      <c r="IR664">
        <v>52262065</v>
      </c>
      <c r="IS664">
        <v>52262066</v>
      </c>
      <c r="IT664">
        <v>52262428</v>
      </c>
      <c r="IU664">
        <v>52262026</v>
      </c>
      <c r="IV664">
        <v>52262027</v>
      </c>
      <c r="IW664">
        <v>52262028</v>
      </c>
      <c r="IX664">
        <v>52269311</v>
      </c>
      <c r="IY664">
        <v>52269312</v>
      </c>
      <c r="IZ664">
        <v>52269313</v>
      </c>
      <c r="JA664">
        <v>52269314</v>
      </c>
      <c r="JB664">
        <v>52269315</v>
      </c>
      <c r="JC664">
        <v>52269316</v>
      </c>
      <c r="JD664">
        <v>52269317</v>
      </c>
      <c r="JE664">
        <v>52269318</v>
      </c>
      <c r="JF664">
        <v>52269319</v>
      </c>
      <c r="JG664">
        <v>52269320</v>
      </c>
      <c r="JH664">
        <v>52275875</v>
      </c>
      <c r="JI664">
        <v>52275876</v>
      </c>
      <c r="JJ664">
        <v>52275877</v>
      </c>
      <c r="JK664">
        <v>52275878</v>
      </c>
      <c r="JL664">
        <v>52277997</v>
      </c>
      <c r="JM664">
        <v>52277998</v>
      </c>
      <c r="JN664">
        <v>52277999</v>
      </c>
      <c r="JO664">
        <v>52278000</v>
      </c>
      <c r="JP664">
        <v>52278001</v>
      </c>
      <c r="JQ664">
        <v>52278002</v>
      </c>
      <c r="JR664">
        <v>52278003</v>
      </c>
      <c r="JS664">
        <v>52278004</v>
      </c>
      <c r="JT664">
        <v>52278005</v>
      </c>
      <c r="JU664">
        <v>52278006</v>
      </c>
      <c r="JV664">
        <v>52278007</v>
      </c>
      <c r="JW664">
        <v>52278008</v>
      </c>
      <c r="JX664">
        <v>52278009</v>
      </c>
      <c r="JY664">
        <v>52278010</v>
      </c>
      <c r="JZ664">
        <v>52278011</v>
      </c>
      <c r="KA664">
        <v>52278012</v>
      </c>
      <c r="KB664">
        <v>52278022</v>
      </c>
      <c r="KC664">
        <v>52278023</v>
      </c>
      <c r="KD664">
        <v>52278024</v>
      </c>
      <c r="KE664">
        <v>52278025</v>
      </c>
      <c r="KF664">
        <v>52278026</v>
      </c>
      <c r="KG664">
        <v>52278027</v>
      </c>
      <c r="KH664">
        <v>52278028</v>
      </c>
      <c r="KI664">
        <v>52278029</v>
      </c>
    </row>
    <row r="665" spans="1:522">
      <c r="A665" t="s">
        <v>2986</v>
      </c>
      <c r="B665" t="s">
        <v>5514</v>
      </c>
      <c r="C665" t="s">
        <v>2944</v>
      </c>
      <c r="E665" t="s">
        <v>2945</v>
      </c>
      <c r="F665" t="s">
        <v>1020</v>
      </c>
      <c r="G665" t="s">
        <v>1021</v>
      </c>
      <c r="H665" t="s">
        <v>2987</v>
      </c>
      <c r="I665">
        <v>3</v>
      </c>
      <c r="J665" t="s">
        <v>2824</v>
      </c>
      <c r="K665">
        <v>50578369</v>
      </c>
      <c r="L665">
        <v>50578371</v>
      </c>
      <c r="M665">
        <v>50581143</v>
      </c>
      <c r="N665">
        <v>50581144</v>
      </c>
      <c r="O665">
        <v>50579894</v>
      </c>
      <c r="P665">
        <v>50579895</v>
      </c>
      <c r="Q665">
        <v>50579898</v>
      </c>
      <c r="R665">
        <v>50579899</v>
      </c>
      <c r="S665">
        <v>50581147</v>
      </c>
      <c r="T665">
        <v>50581148</v>
      </c>
      <c r="U665">
        <v>50581150</v>
      </c>
      <c r="V665">
        <v>50581151</v>
      </c>
      <c r="W665">
        <v>50583611</v>
      </c>
      <c r="X665">
        <v>50583612</v>
      </c>
      <c r="Y665">
        <v>50583613</v>
      </c>
      <c r="Z665">
        <v>50583614</v>
      </c>
      <c r="AA665">
        <v>50583615</v>
      </c>
      <c r="AB665">
        <v>50583616</v>
      </c>
      <c r="AC665">
        <v>50583617</v>
      </c>
      <c r="AD665">
        <v>50583618</v>
      </c>
      <c r="AE665">
        <v>52231869</v>
      </c>
      <c r="AF665">
        <v>52231872</v>
      </c>
      <c r="AG665">
        <v>52231876</v>
      </c>
      <c r="AH665">
        <v>52231880</v>
      </c>
      <c r="AI665">
        <v>52231882</v>
      </c>
      <c r="AJ665">
        <v>52231890</v>
      </c>
      <c r="AK665">
        <v>52231891</v>
      </c>
      <c r="AL665">
        <v>52231892</v>
      </c>
      <c r="AM665">
        <v>52249568</v>
      </c>
      <c r="AN665">
        <v>52249569</v>
      </c>
      <c r="AO665">
        <v>52249570</v>
      </c>
      <c r="AP665">
        <v>52249571</v>
      </c>
      <c r="AQ665">
        <v>52249580</v>
      </c>
      <c r="AR665">
        <v>52249581</v>
      </c>
      <c r="AS665">
        <v>52249582</v>
      </c>
      <c r="AT665">
        <v>52249583</v>
      </c>
      <c r="AU665">
        <v>52258594</v>
      </c>
      <c r="AV665">
        <v>52258595</v>
      </c>
      <c r="AW665">
        <v>52257386</v>
      </c>
      <c r="AX665">
        <v>52257387</v>
      </c>
      <c r="AY665">
        <v>52257388</v>
      </c>
      <c r="AZ665">
        <v>52257389</v>
      </c>
      <c r="BA665">
        <v>52257390</v>
      </c>
      <c r="BB665">
        <v>52257391</v>
      </c>
      <c r="BC665">
        <v>52257392</v>
      </c>
      <c r="BD665">
        <v>52257393</v>
      </c>
      <c r="BE665">
        <v>52257394</v>
      </c>
      <c r="BF665">
        <v>52257395</v>
      </c>
      <c r="BG665">
        <v>52257396</v>
      </c>
      <c r="BH665">
        <v>52257397</v>
      </c>
      <c r="BI665">
        <v>52257398</v>
      </c>
      <c r="BJ665">
        <v>52257400</v>
      </c>
      <c r="BK665">
        <v>52257412</v>
      </c>
      <c r="BL665">
        <v>52257414</v>
      </c>
      <c r="BM665">
        <v>52269486</v>
      </c>
      <c r="BN665">
        <v>52269485</v>
      </c>
      <c r="BO665">
        <v>50585915</v>
      </c>
      <c r="BP665">
        <v>50585916</v>
      </c>
      <c r="BQ665">
        <v>50585917</v>
      </c>
      <c r="BR665">
        <v>50585918</v>
      </c>
      <c r="BS665">
        <v>52274148</v>
      </c>
      <c r="BT665">
        <v>52274149</v>
      </c>
      <c r="BU665">
        <v>52274150</v>
      </c>
      <c r="BV665" t="s">
        <v>5009</v>
      </c>
      <c r="BW665" t="s">
        <v>5014</v>
      </c>
      <c r="BX665" t="s">
        <v>5013</v>
      </c>
    </row>
    <row r="666" spans="1:522">
      <c r="A666" t="s">
        <v>2989</v>
      </c>
      <c r="B666" t="s">
        <v>6118</v>
      </c>
      <c r="C666" t="s">
        <v>2944</v>
      </c>
      <c r="E666" t="s">
        <v>2945</v>
      </c>
      <c r="F666" t="s">
        <v>1020</v>
      </c>
      <c r="G666" t="s">
        <v>1021</v>
      </c>
      <c r="H666" t="s">
        <v>2990</v>
      </c>
      <c r="I666">
        <v>3</v>
      </c>
      <c r="J666" t="s">
        <v>2826</v>
      </c>
      <c r="K666">
        <v>50578369</v>
      </c>
      <c r="L666">
        <v>50578371</v>
      </c>
      <c r="M666">
        <v>50581143</v>
      </c>
      <c r="N666">
        <v>50581144</v>
      </c>
    </row>
    <row r="667" spans="1:522">
      <c r="A667" t="s">
        <v>2992</v>
      </c>
      <c r="B667" t="s">
        <v>5713</v>
      </c>
      <c r="C667" t="s">
        <v>2944</v>
      </c>
      <c r="E667" t="s">
        <v>2962</v>
      </c>
      <c r="F667" t="s">
        <v>1218</v>
      </c>
      <c r="G667" t="s">
        <v>1021</v>
      </c>
      <c r="H667" t="s">
        <v>2993</v>
      </c>
      <c r="I667">
        <v>6</v>
      </c>
      <c r="J667" t="s">
        <v>5007</v>
      </c>
      <c r="K667">
        <v>50578369</v>
      </c>
      <c r="L667">
        <v>50578371</v>
      </c>
      <c r="M667">
        <v>50581143</v>
      </c>
      <c r="N667">
        <v>50581144</v>
      </c>
      <c r="O667">
        <v>50572800</v>
      </c>
      <c r="P667">
        <v>50579894</v>
      </c>
      <c r="Q667">
        <v>50579895</v>
      </c>
      <c r="R667">
        <v>50579898</v>
      </c>
      <c r="S667">
        <v>50579899</v>
      </c>
      <c r="T667">
        <v>50579903</v>
      </c>
      <c r="U667">
        <v>50579907</v>
      </c>
      <c r="V667">
        <v>50579910</v>
      </c>
      <c r="W667">
        <v>50579912</v>
      </c>
      <c r="X667">
        <v>50581147</v>
      </c>
      <c r="Y667">
        <v>50581148</v>
      </c>
      <c r="Z667">
        <v>50581150</v>
      </c>
      <c r="AA667">
        <v>50581151</v>
      </c>
      <c r="AB667">
        <v>50581154</v>
      </c>
      <c r="AC667">
        <v>50581157</v>
      </c>
      <c r="AD667">
        <v>50581159</v>
      </c>
      <c r="AE667">
        <v>50581160</v>
      </c>
      <c r="AF667">
        <v>50583460</v>
      </c>
      <c r="AG667">
        <v>50583461</v>
      </c>
      <c r="AH667">
        <v>50583462</v>
      </c>
      <c r="AI667">
        <v>50583463</v>
      </c>
      <c r="AJ667">
        <v>50583464</v>
      </c>
      <c r="AK667">
        <v>50583465</v>
      </c>
      <c r="AL667">
        <v>50583466</v>
      </c>
      <c r="AM667">
        <v>50583467</v>
      </c>
      <c r="AN667">
        <v>50583611</v>
      </c>
      <c r="AO667">
        <v>50583612</v>
      </c>
      <c r="AP667">
        <v>50583613</v>
      </c>
      <c r="AQ667">
        <v>50583614</v>
      </c>
      <c r="AR667">
        <v>50583615</v>
      </c>
      <c r="AS667">
        <v>50583616</v>
      </c>
      <c r="AT667">
        <v>50583617</v>
      </c>
      <c r="AU667">
        <v>50583618</v>
      </c>
      <c r="AV667">
        <v>52223702</v>
      </c>
      <c r="AW667">
        <v>52223706</v>
      </c>
      <c r="AX667">
        <v>52223707</v>
      </c>
      <c r="AY667">
        <v>52223709</v>
      </c>
      <c r="AZ667">
        <v>52223710</v>
      </c>
      <c r="BA667">
        <v>52223715</v>
      </c>
      <c r="BB667">
        <v>52223717</v>
      </c>
      <c r="BC667">
        <v>52231866</v>
      </c>
      <c r="BD667">
        <v>52231868</v>
      </c>
      <c r="BE667">
        <v>52231869</v>
      </c>
      <c r="BF667">
        <v>52231870</v>
      </c>
      <c r="BG667">
        <v>52231872</v>
      </c>
      <c r="BH667">
        <v>52231876</v>
      </c>
      <c r="BI667">
        <v>52231880</v>
      </c>
      <c r="BJ667">
        <v>52231882</v>
      </c>
      <c r="BK667">
        <v>52231884</v>
      </c>
      <c r="BL667">
        <v>52231885</v>
      </c>
      <c r="BM667">
        <v>52231887</v>
      </c>
      <c r="BN667">
        <v>52231888</v>
      </c>
      <c r="BO667">
        <v>52231891</v>
      </c>
      <c r="BP667">
        <v>52231894</v>
      </c>
      <c r="BQ667">
        <v>52249568</v>
      </c>
      <c r="BR667">
        <v>52249569</v>
      </c>
      <c r="BS667">
        <v>52249570</v>
      </c>
      <c r="BT667">
        <v>52249571</v>
      </c>
      <c r="BU667">
        <v>52249573</v>
      </c>
      <c r="BV667">
        <v>52249575</v>
      </c>
      <c r="BW667">
        <v>52249577</v>
      </c>
      <c r="BX667">
        <v>52249579</v>
      </c>
      <c r="BY667">
        <v>52249580</v>
      </c>
      <c r="BZ667">
        <v>52249582</v>
      </c>
      <c r="CA667">
        <v>52249584</v>
      </c>
      <c r="CB667">
        <v>52249586</v>
      </c>
      <c r="CC667">
        <v>52249588</v>
      </c>
      <c r="CD667">
        <v>52249589</v>
      </c>
      <c r="CE667">
        <v>52249590</v>
      </c>
      <c r="CF667">
        <v>52249591</v>
      </c>
      <c r="CG667">
        <v>52249592</v>
      </c>
      <c r="CH667">
        <v>52249593</v>
      </c>
      <c r="CI667">
        <v>52258594</v>
      </c>
      <c r="CJ667">
        <v>52258595</v>
      </c>
      <c r="CK667">
        <v>52257386</v>
      </c>
      <c r="CL667">
        <v>52257387</v>
      </c>
      <c r="CM667">
        <v>52257388</v>
      </c>
      <c r="CN667">
        <v>52257389</v>
      </c>
      <c r="CO667">
        <v>52257390</v>
      </c>
      <c r="CP667">
        <v>52257391</v>
      </c>
      <c r="CQ667">
        <v>52257392</v>
      </c>
      <c r="CR667">
        <v>52257393</v>
      </c>
      <c r="CS667">
        <v>52257394</v>
      </c>
      <c r="CT667">
        <v>52257395</v>
      </c>
      <c r="CU667">
        <v>52257396</v>
      </c>
      <c r="CV667">
        <v>52257397</v>
      </c>
      <c r="CW667">
        <v>52257398</v>
      </c>
      <c r="CX667">
        <v>52257400</v>
      </c>
      <c r="CY667">
        <v>52257412</v>
      </c>
      <c r="CZ667">
        <v>52257414</v>
      </c>
      <c r="DA667">
        <v>52257416</v>
      </c>
      <c r="DB667">
        <v>52257417</v>
      </c>
      <c r="DC667">
        <v>52257419</v>
      </c>
      <c r="DD667">
        <v>52257421</v>
      </c>
      <c r="DE667">
        <v>52269486</v>
      </c>
      <c r="DF667">
        <v>52269485</v>
      </c>
      <c r="DG667">
        <v>52226059</v>
      </c>
      <c r="DH667">
        <v>52226060</v>
      </c>
      <c r="DI667">
        <v>52226061</v>
      </c>
      <c r="DJ667">
        <v>52226062</v>
      </c>
      <c r="DK667">
        <v>52226063</v>
      </c>
      <c r="DL667">
        <v>52226064</v>
      </c>
      <c r="DM667">
        <v>52226065</v>
      </c>
      <c r="DN667">
        <v>52226066</v>
      </c>
      <c r="DO667">
        <v>52226068</v>
      </c>
      <c r="DP667">
        <v>52226070</v>
      </c>
      <c r="DQ667">
        <v>52226074</v>
      </c>
      <c r="DR667">
        <v>52226076</v>
      </c>
      <c r="DS667">
        <v>52226078</v>
      </c>
      <c r="DT667">
        <v>52226080</v>
      </c>
      <c r="DU667">
        <v>52226082</v>
      </c>
      <c r="DV667">
        <v>52248413</v>
      </c>
      <c r="DW667">
        <v>52248414</v>
      </c>
      <c r="DX667">
        <v>52248419</v>
      </c>
      <c r="DY667">
        <v>52248420</v>
      </c>
      <c r="DZ667">
        <v>52250129</v>
      </c>
      <c r="EA667">
        <v>52250130</v>
      </c>
      <c r="EB667">
        <v>52250131</v>
      </c>
      <c r="EC667">
        <v>52250132</v>
      </c>
      <c r="ED667">
        <v>52250133</v>
      </c>
      <c r="EE667">
        <v>52250134</v>
      </c>
      <c r="EF667">
        <v>52250135</v>
      </c>
      <c r="EG667">
        <v>52250136</v>
      </c>
      <c r="EH667">
        <v>52250137</v>
      </c>
      <c r="EI667">
        <v>52250138</v>
      </c>
      <c r="EJ667">
        <v>52250140</v>
      </c>
      <c r="EK667">
        <v>52250151</v>
      </c>
      <c r="EL667">
        <v>52250152</v>
      </c>
      <c r="EM667">
        <v>52250157</v>
      </c>
      <c r="EN667">
        <v>52250158</v>
      </c>
      <c r="EO667">
        <v>52250163</v>
      </c>
      <c r="EP667">
        <v>52250164</v>
      </c>
      <c r="EQ667">
        <v>52250169</v>
      </c>
      <c r="ER667">
        <v>52250170</v>
      </c>
      <c r="ES667">
        <v>52252111</v>
      </c>
      <c r="ET667">
        <v>52252112</v>
      </c>
      <c r="EU667">
        <v>52252114</v>
      </c>
      <c r="EV667">
        <v>52252117</v>
      </c>
      <c r="EW667">
        <v>52252118</v>
      </c>
      <c r="EX667">
        <v>52252120</v>
      </c>
      <c r="EY667">
        <v>52252136</v>
      </c>
      <c r="EZ667">
        <v>52252139</v>
      </c>
      <c r="FA667">
        <v>52252142</v>
      </c>
      <c r="FB667">
        <v>52252145</v>
      </c>
      <c r="FC667">
        <v>52262997</v>
      </c>
      <c r="FD667">
        <v>52262998</v>
      </c>
      <c r="FE667">
        <v>52262999</v>
      </c>
      <c r="FF667">
        <v>52263000</v>
      </c>
      <c r="FG667">
        <v>52263001</v>
      </c>
      <c r="FH667">
        <v>52263002</v>
      </c>
      <c r="FI667">
        <v>52263003</v>
      </c>
      <c r="FJ667">
        <v>52263004</v>
      </c>
      <c r="FK667">
        <v>52263005</v>
      </c>
      <c r="FL667">
        <v>52263006</v>
      </c>
      <c r="FM667">
        <v>52263007</v>
      </c>
      <c r="FN667">
        <v>52263008</v>
      </c>
      <c r="FO667">
        <v>52263009</v>
      </c>
      <c r="FP667">
        <v>52263010</v>
      </c>
      <c r="FQ667">
        <v>52263011</v>
      </c>
      <c r="FR667">
        <v>52263012</v>
      </c>
      <c r="FS667">
        <v>52226024</v>
      </c>
      <c r="FT667">
        <v>52228285</v>
      </c>
      <c r="FU667">
        <v>52228286</v>
      </c>
      <c r="FV667">
        <v>52228288</v>
      </c>
      <c r="FW667">
        <v>52228290</v>
      </c>
      <c r="FX667">
        <v>52228292</v>
      </c>
      <c r="FY667">
        <v>52228294</v>
      </c>
      <c r="FZ667">
        <v>52228296</v>
      </c>
      <c r="GA667">
        <v>52228298</v>
      </c>
      <c r="GB667">
        <v>52228304</v>
      </c>
      <c r="GC667">
        <v>52228306</v>
      </c>
      <c r="GD667">
        <v>52228310</v>
      </c>
      <c r="GE667">
        <v>52228312</v>
      </c>
      <c r="GF667">
        <v>52229216</v>
      </c>
      <c r="GG667">
        <v>52233713</v>
      </c>
      <c r="GH667">
        <v>52233715</v>
      </c>
      <c r="GI667">
        <v>52233716</v>
      </c>
      <c r="GJ667">
        <v>52233717</v>
      </c>
      <c r="GK667">
        <v>52233719</v>
      </c>
      <c r="GL667">
        <v>52233720</v>
      </c>
      <c r="GM667">
        <v>52233721</v>
      </c>
      <c r="GN667">
        <v>52233723</v>
      </c>
      <c r="GO667">
        <v>52233724</v>
      </c>
      <c r="GP667">
        <v>52233727</v>
      </c>
      <c r="GQ667">
        <v>52233729</v>
      </c>
      <c r="GR667">
        <v>52233731</v>
      </c>
      <c r="GS667">
        <v>52233737</v>
      </c>
      <c r="GT667">
        <v>52233739</v>
      </c>
      <c r="GU667">
        <v>52233743</v>
      </c>
      <c r="GV667">
        <v>52233745</v>
      </c>
      <c r="GW667">
        <v>52234028</v>
      </c>
      <c r="GX667">
        <v>52239210</v>
      </c>
      <c r="GY667">
        <v>52239211</v>
      </c>
      <c r="GZ667">
        <v>52239212</v>
      </c>
      <c r="HA667">
        <v>52239213</v>
      </c>
      <c r="HB667">
        <v>52240170</v>
      </c>
      <c r="HC667">
        <v>52240172</v>
      </c>
      <c r="HD667">
        <v>52240174</v>
      </c>
      <c r="HE667">
        <v>52240176</v>
      </c>
      <c r="HF667">
        <v>52240178</v>
      </c>
      <c r="HG667">
        <v>52240180</v>
      </c>
      <c r="HH667">
        <v>52240182</v>
      </c>
      <c r="HI667">
        <v>52240184</v>
      </c>
      <c r="HJ667">
        <v>52240247</v>
      </c>
      <c r="HK667">
        <v>52240249</v>
      </c>
      <c r="HL667">
        <v>52245940</v>
      </c>
      <c r="HM667">
        <v>52245942</v>
      </c>
      <c r="HN667">
        <v>52245944</v>
      </c>
      <c r="HO667">
        <v>52245946</v>
      </c>
      <c r="HP667">
        <v>52245948</v>
      </c>
      <c r="HQ667">
        <v>52245950</v>
      </c>
      <c r="HR667">
        <v>52245964</v>
      </c>
      <c r="HS667">
        <v>52245966</v>
      </c>
      <c r="HT667">
        <v>52245968</v>
      </c>
      <c r="HU667">
        <v>52245970</v>
      </c>
      <c r="HV667">
        <v>52245972</v>
      </c>
      <c r="HW667">
        <v>52245974</v>
      </c>
      <c r="HX667">
        <v>52245995</v>
      </c>
      <c r="HY667">
        <v>52245996</v>
      </c>
      <c r="HZ667">
        <v>52245997</v>
      </c>
      <c r="IA667">
        <v>52245998</v>
      </c>
      <c r="IB667">
        <v>52246005</v>
      </c>
      <c r="IC667">
        <v>52246006</v>
      </c>
      <c r="ID667">
        <v>52246007</v>
      </c>
      <c r="IE667">
        <v>52246008</v>
      </c>
      <c r="IF667">
        <v>52248221</v>
      </c>
      <c r="IG667">
        <v>52248222</v>
      </c>
      <c r="IH667">
        <v>52248223</v>
      </c>
      <c r="II667">
        <v>52248224</v>
      </c>
      <c r="IJ667">
        <v>52248345</v>
      </c>
      <c r="IK667">
        <v>52248347</v>
      </c>
      <c r="IL667">
        <v>52248349</v>
      </c>
      <c r="IM667">
        <v>52248351</v>
      </c>
      <c r="IN667">
        <v>52248353</v>
      </c>
      <c r="IO667">
        <v>52248363</v>
      </c>
      <c r="IP667">
        <v>52248365</v>
      </c>
      <c r="IQ667">
        <v>52248367</v>
      </c>
      <c r="IR667">
        <v>52248376</v>
      </c>
      <c r="IS667">
        <v>52248377</v>
      </c>
      <c r="IT667">
        <v>52248378</v>
      </c>
      <c r="IU667">
        <v>52248379</v>
      </c>
      <c r="IV667">
        <v>52248698</v>
      </c>
      <c r="IW667">
        <v>52248700</v>
      </c>
      <c r="IX667">
        <v>52248706</v>
      </c>
      <c r="IY667">
        <v>52248710</v>
      </c>
      <c r="IZ667">
        <v>52248736</v>
      </c>
      <c r="JA667">
        <v>52248740</v>
      </c>
      <c r="JB667">
        <v>52248746</v>
      </c>
      <c r="JC667">
        <v>52248748</v>
      </c>
      <c r="JD667">
        <v>52248752</v>
      </c>
      <c r="JE667">
        <v>52248754</v>
      </c>
      <c r="JF667">
        <v>52248756</v>
      </c>
      <c r="JG667">
        <v>52248760</v>
      </c>
      <c r="JH667">
        <v>52248762</v>
      </c>
      <c r="JI667">
        <v>52248764</v>
      </c>
      <c r="JJ667">
        <v>52248766</v>
      </c>
      <c r="JK667">
        <v>52248768</v>
      </c>
      <c r="JL667">
        <v>52248770</v>
      </c>
      <c r="JM667">
        <v>52248772</v>
      </c>
      <c r="JN667">
        <v>52248778</v>
      </c>
      <c r="JO667">
        <v>52248780</v>
      </c>
      <c r="JP667">
        <v>52248782</v>
      </c>
      <c r="JQ667">
        <v>52248786</v>
      </c>
      <c r="JR667">
        <v>52248788</v>
      </c>
      <c r="JS667">
        <v>52248790</v>
      </c>
      <c r="JT667">
        <v>52248794</v>
      </c>
      <c r="JU667">
        <v>52248796</v>
      </c>
      <c r="JV667">
        <v>52248798</v>
      </c>
      <c r="JW667">
        <v>52248800</v>
      </c>
      <c r="JX667">
        <v>52248802</v>
      </c>
      <c r="JY667">
        <v>52248804</v>
      </c>
      <c r="JZ667">
        <v>52248806</v>
      </c>
      <c r="KA667">
        <v>52248808</v>
      </c>
      <c r="KB667">
        <v>52248810</v>
      </c>
      <c r="KC667">
        <v>52248812</v>
      </c>
      <c r="KD667">
        <v>52248814</v>
      </c>
      <c r="KE667">
        <v>52248840</v>
      </c>
      <c r="KF667">
        <v>52248842</v>
      </c>
      <c r="KG667">
        <v>52248844</v>
      </c>
      <c r="KH667">
        <v>52248846</v>
      </c>
      <c r="KI667">
        <v>52248848</v>
      </c>
      <c r="KJ667">
        <v>52248850</v>
      </c>
      <c r="KK667">
        <v>52248852</v>
      </c>
      <c r="KL667">
        <v>52248854</v>
      </c>
      <c r="KM667">
        <v>52248856</v>
      </c>
      <c r="KN667">
        <v>52248858</v>
      </c>
      <c r="KO667">
        <v>52248860</v>
      </c>
      <c r="KP667">
        <v>52250127</v>
      </c>
      <c r="KQ667">
        <v>52250128</v>
      </c>
      <c r="KR667">
        <v>52250217</v>
      </c>
      <c r="KS667">
        <v>52250218</v>
      </c>
      <c r="KT667">
        <v>52251091</v>
      </c>
      <c r="KU667">
        <v>52251093</v>
      </c>
      <c r="KV667">
        <v>52251103</v>
      </c>
      <c r="KW667">
        <v>52251105</v>
      </c>
      <c r="KX667">
        <v>52251974</v>
      </c>
      <c r="KY667">
        <v>52251976</v>
      </c>
      <c r="KZ667">
        <v>52252013</v>
      </c>
      <c r="LA667">
        <v>52252015</v>
      </c>
      <c r="LB667">
        <v>52252021</v>
      </c>
      <c r="LC667">
        <v>52252023</v>
      </c>
      <c r="LD667">
        <v>52252025</v>
      </c>
      <c r="LE667">
        <v>52252029</v>
      </c>
      <c r="LF667">
        <v>52252033</v>
      </c>
      <c r="LG667">
        <v>52252035</v>
      </c>
      <c r="LH667">
        <v>52252036</v>
      </c>
      <c r="LI667">
        <v>52252038</v>
      </c>
      <c r="LJ667">
        <v>52252039</v>
      </c>
      <c r="LK667">
        <v>52252040</v>
      </c>
      <c r="LL667">
        <v>52252042</v>
      </c>
      <c r="LM667">
        <v>52252051</v>
      </c>
      <c r="LN667">
        <v>52252052</v>
      </c>
      <c r="LO667">
        <v>52252054</v>
      </c>
      <c r="LP667">
        <v>52252059</v>
      </c>
      <c r="LQ667">
        <v>52252060</v>
      </c>
      <c r="LR667">
        <v>52252062</v>
      </c>
      <c r="LS667">
        <v>52252034</v>
      </c>
      <c r="LT667">
        <v>52261961</v>
      </c>
      <c r="LU667">
        <v>52261963</v>
      </c>
      <c r="LV667">
        <v>52261964</v>
      </c>
      <c r="LW667">
        <v>52262000</v>
      </c>
      <c r="LX667">
        <v>52262001</v>
      </c>
      <c r="LY667">
        <v>52265114</v>
      </c>
      <c r="LZ667">
        <v>52265115</v>
      </c>
      <c r="MA667">
        <v>52265116</v>
      </c>
      <c r="MB667">
        <v>52265117</v>
      </c>
      <c r="MC667">
        <v>52265118</v>
      </c>
      <c r="MD667">
        <v>52265119</v>
      </c>
      <c r="ME667">
        <v>52265120</v>
      </c>
      <c r="MF667">
        <v>52265121</v>
      </c>
      <c r="MG667">
        <v>52265122</v>
      </c>
      <c r="MH667">
        <v>52265123</v>
      </c>
      <c r="MI667">
        <v>52265124</v>
      </c>
      <c r="MJ667">
        <v>52265125</v>
      </c>
      <c r="MK667">
        <v>52265126</v>
      </c>
      <c r="ML667">
        <v>52265133</v>
      </c>
      <c r="MM667">
        <v>50585915</v>
      </c>
      <c r="MN667">
        <v>50585916</v>
      </c>
      <c r="MO667">
        <v>50585917</v>
      </c>
      <c r="MP667">
        <v>50585918</v>
      </c>
      <c r="MQ667">
        <v>52273357</v>
      </c>
      <c r="MR667">
        <v>52273423</v>
      </c>
      <c r="MS667">
        <v>52274142</v>
      </c>
      <c r="MT667">
        <v>52274143</v>
      </c>
      <c r="MU667">
        <v>52274144</v>
      </c>
      <c r="MV667">
        <v>52274145</v>
      </c>
      <c r="MW667">
        <v>52274146</v>
      </c>
      <c r="MX667">
        <v>52274147</v>
      </c>
      <c r="MY667">
        <v>52274148</v>
      </c>
      <c r="MZ667">
        <v>52274149</v>
      </c>
      <c r="NA667">
        <v>52274150</v>
      </c>
      <c r="NB667" t="s">
        <v>5009</v>
      </c>
      <c r="NC667" t="s">
        <v>5010</v>
      </c>
      <c r="ND667" t="s">
        <v>5011</v>
      </c>
      <c r="NE667" t="s">
        <v>5012</v>
      </c>
      <c r="NF667" t="s">
        <v>5014</v>
      </c>
      <c r="NG667" t="s">
        <v>5013</v>
      </c>
      <c r="NH667">
        <v>52261965</v>
      </c>
      <c r="NI667">
        <v>52269284</v>
      </c>
      <c r="NJ667">
        <v>52269285</v>
      </c>
      <c r="NK667">
        <v>52261969</v>
      </c>
      <c r="NL667">
        <v>52261966</v>
      </c>
      <c r="NM667">
        <v>52269286</v>
      </c>
      <c r="NN667">
        <v>52269287</v>
      </c>
      <c r="NO667">
        <v>52262060</v>
      </c>
      <c r="NP667">
        <v>52261970</v>
      </c>
      <c r="NQ667">
        <v>52261971</v>
      </c>
      <c r="NR667">
        <v>52261972</v>
      </c>
      <c r="NS667">
        <v>52261973</v>
      </c>
      <c r="NT667">
        <v>52261974</v>
      </c>
      <c r="NU667">
        <v>52269288</v>
      </c>
      <c r="NV667">
        <v>52261976</v>
      </c>
      <c r="NW667">
        <v>52261977</v>
      </c>
      <c r="NX667">
        <v>52261978</v>
      </c>
      <c r="NY667">
        <v>52261979</v>
      </c>
      <c r="NZ667">
        <v>52269289</v>
      </c>
      <c r="OA667">
        <v>52269290</v>
      </c>
      <c r="OB667">
        <v>52269292</v>
      </c>
      <c r="OC667">
        <v>52269293</v>
      </c>
      <c r="OD667">
        <v>52269294</v>
      </c>
      <c r="OE667">
        <v>52269295</v>
      </c>
      <c r="OF667">
        <v>52269296</v>
      </c>
      <c r="OG667">
        <v>52261988</v>
      </c>
      <c r="OH667">
        <v>52269297</v>
      </c>
      <c r="OI667">
        <v>52269298</v>
      </c>
      <c r="OJ667">
        <v>52269299</v>
      </c>
      <c r="OK667">
        <v>52269300</v>
      </c>
      <c r="OL667">
        <v>52269301</v>
      </c>
      <c r="OM667">
        <v>52269302</v>
      </c>
      <c r="ON667">
        <v>52269303</v>
      </c>
      <c r="OO667">
        <v>52269304</v>
      </c>
      <c r="OP667">
        <v>52262006</v>
      </c>
      <c r="OQ667">
        <v>52269305</v>
      </c>
      <c r="OR667">
        <v>52262007</v>
      </c>
      <c r="OS667">
        <v>52269306</v>
      </c>
      <c r="OT667">
        <v>52262010</v>
      </c>
      <c r="OU667">
        <v>52262011</v>
      </c>
      <c r="OV667">
        <v>52262012</v>
      </c>
      <c r="OW667">
        <v>52269307</v>
      </c>
      <c r="OX667">
        <v>52262013</v>
      </c>
      <c r="OY667">
        <v>52269308</v>
      </c>
      <c r="OZ667">
        <v>52262016</v>
      </c>
      <c r="PA667">
        <v>52262017</v>
      </c>
      <c r="PB667">
        <v>52262018</v>
      </c>
      <c r="PC667">
        <v>52262019</v>
      </c>
      <c r="PD667">
        <v>52262020</v>
      </c>
      <c r="PE667">
        <v>52269309</v>
      </c>
      <c r="PF667">
        <v>52269310</v>
      </c>
      <c r="PG667">
        <v>52262061</v>
      </c>
      <c r="PH667">
        <v>52262062</v>
      </c>
      <c r="PI667">
        <v>52262065</v>
      </c>
      <c r="PJ667">
        <v>52262066</v>
      </c>
      <c r="PK667">
        <v>52262027</v>
      </c>
      <c r="PL667">
        <v>52262028</v>
      </c>
      <c r="PM667">
        <v>52269311</v>
      </c>
      <c r="PN667">
        <v>52269312</v>
      </c>
      <c r="PO667">
        <v>52269315</v>
      </c>
      <c r="PP667">
        <v>52269316</v>
      </c>
      <c r="PQ667">
        <v>52269319</v>
      </c>
      <c r="PR667">
        <v>52269320</v>
      </c>
      <c r="PS667">
        <v>52269321</v>
      </c>
      <c r="PT667">
        <v>52262043</v>
      </c>
      <c r="PU667">
        <v>52269322</v>
      </c>
      <c r="PV667">
        <v>52262044</v>
      </c>
      <c r="PW667">
        <v>52269325</v>
      </c>
      <c r="PX667">
        <v>52262051</v>
      </c>
      <c r="PY667">
        <v>52269326</v>
      </c>
      <c r="PZ667">
        <v>52262052</v>
      </c>
      <c r="QA667">
        <v>52269329</v>
      </c>
      <c r="QB667">
        <v>52262056</v>
      </c>
      <c r="QC667">
        <v>52269330</v>
      </c>
      <c r="QD667">
        <v>52262448</v>
      </c>
      <c r="QE667">
        <v>52275875</v>
      </c>
      <c r="QF667">
        <v>52275876</v>
      </c>
      <c r="QG667">
        <v>52275877</v>
      </c>
      <c r="QH667">
        <v>52275878</v>
      </c>
      <c r="QI667">
        <v>52275879</v>
      </c>
      <c r="QJ667">
        <v>52275880</v>
      </c>
      <c r="QK667">
        <v>52275881</v>
      </c>
      <c r="QL667">
        <v>52275882</v>
      </c>
      <c r="QM667">
        <v>52277997</v>
      </c>
      <c r="QN667">
        <v>52277999</v>
      </c>
      <c r="QO667">
        <v>52278001</v>
      </c>
      <c r="QP667">
        <v>52278003</v>
      </c>
      <c r="QQ667">
        <v>52278005</v>
      </c>
      <c r="QR667">
        <v>52278006</v>
      </c>
      <c r="QS667">
        <v>52278007</v>
      </c>
      <c r="QT667">
        <v>52278008</v>
      </c>
      <c r="QU667">
        <v>52278009</v>
      </c>
      <c r="QV667">
        <v>52278010</v>
      </c>
      <c r="QW667">
        <v>52278011</v>
      </c>
      <c r="QX667">
        <v>52278012</v>
      </c>
      <c r="QY667">
        <v>52278022</v>
      </c>
      <c r="QZ667">
        <v>52278023</v>
      </c>
      <c r="RA667">
        <v>52278024</v>
      </c>
      <c r="RB667">
        <v>52278025</v>
      </c>
      <c r="RC667">
        <v>52278026</v>
      </c>
      <c r="RD667">
        <v>52278027</v>
      </c>
      <c r="RE667">
        <v>52278028</v>
      </c>
      <c r="RF667">
        <v>52278029</v>
      </c>
    </row>
    <row r="668" spans="1:522">
      <c r="A668" t="s">
        <v>2995</v>
      </c>
      <c r="B668" t="s">
        <v>5714</v>
      </c>
      <c r="C668" t="s">
        <v>2944</v>
      </c>
      <c r="E668" t="s">
        <v>2646</v>
      </c>
      <c r="F668" t="s">
        <v>1020</v>
      </c>
      <c r="G668" t="s">
        <v>1021</v>
      </c>
      <c r="H668" t="s">
        <v>2996</v>
      </c>
      <c r="I668">
        <v>3</v>
      </c>
      <c r="J668" t="s">
        <v>2828</v>
      </c>
      <c r="K668">
        <v>50578369</v>
      </c>
      <c r="L668">
        <v>50578371</v>
      </c>
      <c r="M668">
        <v>50581143</v>
      </c>
      <c r="N668">
        <v>50581144</v>
      </c>
      <c r="O668">
        <v>50579895</v>
      </c>
      <c r="P668">
        <v>50579899</v>
      </c>
      <c r="Q668">
        <v>50579903</v>
      </c>
      <c r="R668">
        <v>50579907</v>
      </c>
      <c r="S668">
        <v>50579910</v>
      </c>
      <c r="T668">
        <v>50579912</v>
      </c>
      <c r="U668">
        <v>50581148</v>
      </c>
      <c r="V668">
        <v>50581151</v>
      </c>
      <c r="W668">
        <v>50581154</v>
      </c>
      <c r="X668">
        <v>50581157</v>
      </c>
      <c r="Y668">
        <v>50581159</v>
      </c>
      <c r="Z668">
        <v>50581160</v>
      </c>
      <c r="AA668">
        <v>50583612</v>
      </c>
      <c r="AB668">
        <v>50583614</v>
      </c>
      <c r="AC668">
        <v>50583616</v>
      </c>
      <c r="AD668">
        <v>50583618</v>
      </c>
      <c r="AE668">
        <v>52226060</v>
      </c>
      <c r="AF668">
        <v>52226062</v>
      </c>
      <c r="AG668">
        <v>52226063</v>
      </c>
      <c r="AH668">
        <v>52226064</v>
      </c>
      <c r="AI668">
        <v>52226065</v>
      </c>
      <c r="AJ668">
        <v>52226066</v>
      </c>
      <c r="AK668">
        <v>52226068</v>
      </c>
      <c r="AL668">
        <v>52226070</v>
      </c>
      <c r="AM668">
        <v>52226074</v>
      </c>
      <c r="AN668">
        <v>52226076</v>
      </c>
      <c r="AO668">
        <v>52226078</v>
      </c>
      <c r="AP668">
        <v>52226080</v>
      </c>
      <c r="AQ668">
        <v>52226082</v>
      </c>
      <c r="AR668">
        <v>52248419</v>
      </c>
      <c r="AS668">
        <v>52248420</v>
      </c>
      <c r="AT668">
        <v>52250130</v>
      </c>
      <c r="AU668">
        <v>52250132</v>
      </c>
      <c r="AV668">
        <v>52250133</v>
      </c>
      <c r="AW668">
        <v>52250134</v>
      </c>
      <c r="AX668">
        <v>52250135</v>
      </c>
      <c r="AY668">
        <v>52250136</v>
      </c>
      <c r="AZ668">
        <v>52250137</v>
      </c>
      <c r="BA668">
        <v>52250138</v>
      </c>
      <c r="BB668">
        <v>52250140</v>
      </c>
      <c r="BC668">
        <v>52250151</v>
      </c>
      <c r="BD668">
        <v>52250152</v>
      </c>
      <c r="BE668">
        <v>52250157</v>
      </c>
      <c r="BF668">
        <v>52250158</v>
      </c>
      <c r="BG668">
        <v>52250169</v>
      </c>
      <c r="BH668">
        <v>52250170</v>
      </c>
      <c r="BI668">
        <v>52252111</v>
      </c>
      <c r="BJ668">
        <v>52252112</v>
      </c>
      <c r="BK668">
        <v>52252114</v>
      </c>
      <c r="BL668">
        <v>52252117</v>
      </c>
      <c r="BM668">
        <v>52252118</v>
      </c>
      <c r="BN668">
        <v>52252120</v>
      </c>
      <c r="BO668">
        <v>52252136</v>
      </c>
      <c r="BP668">
        <v>52252139</v>
      </c>
      <c r="BQ668">
        <v>52252142</v>
      </c>
      <c r="BR668">
        <v>52252145</v>
      </c>
      <c r="BS668">
        <v>52263000</v>
      </c>
      <c r="BT668">
        <v>52263002</v>
      </c>
      <c r="BU668">
        <v>52263003</v>
      </c>
      <c r="BV668">
        <v>52263004</v>
      </c>
      <c r="BW668">
        <v>52263005</v>
      </c>
      <c r="BX668">
        <v>52263006</v>
      </c>
      <c r="BY668">
        <v>52263007</v>
      </c>
      <c r="BZ668">
        <v>52263008</v>
      </c>
      <c r="CA668">
        <v>52263009</v>
      </c>
      <c r="CB668">
        <v>52263010</v>
      </c>
      <c r="CC668">
        <v>52263011</v>
      </c>
      <c r="CD668">
        <v>52263012</v>
      </c>
      <c r="CE668">
        <v>52226024</v>
      </c>
      <c r="CF668">
        <v>52228286</v>
      </c>
      <c r="CG668">
        <v>52228288</v>
      </c>
      <c r="CH668">
        <v>52228290</v>
      </c>
      <c r="CI668">
        <v>52228292</v>
      </c>
      <c r="CJ668">
        <v>52228294</v>
      </c>
      <c r="CK668">
        <v>52228296</v>
      </c>
      <c r="CL668">
        <v>52228298</v>
      </c>
      <c r="CM668">
        <v>52228299</v>
      </c>
      <c r="CN668">
        <v>52228300</v>
      </c>
      <c r="CO668">
        <v>52228301</v>
      </c>
      <c r="CP668">
        <v>52228302</v>
      </c>
      <c r="CQ668">
        <v>52228304</v>
      </c>
      <c r="CR668">
        <v>52228306</v>
      </c>
      <c r="CS668">
        <v>52228307</v>
      </c>
      <c r="CT668">
        <v>52228308</v>
      </c>
      <c r="CU668">
        <v>52228310</v>
      </c>
      <c r="CV668">
        <v>52228312</v>
      </c>
      <c r="CW668">
        <v>52228313</v>
      </c>
      <c r="CX668">
        <v>52228314</v>
      </c>
      <c r="CY668">
        <v>52233713</v>
      </c>
      <c r="CZ668">
        <v>52233715</v>
      </c>
      <c r="DA668">
        <v>52233716</v>
      </c>
      <c r="DB668">
        <v>52233717</v>
      </c>
      <c r="DC668">
        <v>52233719</v>
      </c>
      <c r="DD668">
        <v>52233720</v>
      </c>
      <c r="DE668">
        <v>52233721</v>
      </c>
      <c r="DF668">
        <v>52233723</v>
      </c>
      <c r="DG668">
        <v>52233724</v>
      </c>
      <c r="DH668">
        <v>52233727</v>
      </c>
      <c r="DI668">
        <v>52233729</v>
      </c>
      <c r="DJ668">
        <v>52233731</v>
      </c>
      <c r="DK668">
        <v>52233737</v>
      </c>
      <c r="DL668">
        <v>52233739</v>
      </c>
      <c r="DM668">
        <v>52233743</v>
      </c>
      <c r="DN668">
        <v>52233745</v>
      </c>
      <c r="DO668">
        <v>52239211</v>
      </c>
      <c r="DP668">
        <v>52239212</v>
      </c>
      <c r="DQ668">
        <v>52239213</v>
      </c>
      <c r="DR668">
        <v>52240170</v>
      </c>
      <c r="DS668">
        <v>52240172</v>
      </c>
      <c r="DT668">
        <v>52240174</v>
      </c>
      <c r="DU668">
        <v>52240176</v>
      </c>
      <c r="DV668">
        <v>52240178</v>
      </c>
      <c r="DW668">
        <v>52240180</v>
      </c>
      <c r="DX668">
        <v>52240182</v>
      </c>
      <c r="DY668">
        <v>52240184</v>
      </c>
      <c r="DZ668">
        <v>52245940</v>
      </c>
      <c r="EA668">
        <v>52245942</v>
      </c>
      <c r="EB668">
        <v>52245944</v>
      </c>
      <c r="EC668">
        <v>52245946</v>
      </c>
      <c r="ED668">
        <v>52245948</v>
      </c>
      <c r="EE668">
        <v>52245950</v>
      </c>
      <c r="EF668">
        <v>52245964</v>
      </c>
      <c r="EG668">
        <v>52245966</v>
      </c>
      <c r="EH668">
        <v>52245968</v>
      </c>
      <c r="EI668">
        <v>52245970</v>
      </c>
      <c r="EJ668">
        <v>52245972</v>
      </c>
      <c r="EK668">
        <v>52245974</v>
      </c>
      <c r="EL668">
        <v>52245995</v>
      </c>
      <c r="EM668">
        <v>52245996</v>
      </c>
      <c r="EN668">
        <v>52245997</v>
      </c>
      <c r="EO668">
        <v>52245998</v>
      </c>
      <c r="EP668">
        <v>52246005</v>
      </c>
      <c r="EQ668">
        <v>52246006</v>
      </c>
      <c r="ER668">
        <v>52246007</v>
      </c>
      <c r="ES668">
        <v>52246008</v>
      </c>
      <c r="ET668">
        <v>52248345</v>
      </c>
      <c r="EU668">
        <v>52248347</v>
      </c>
      <c r="EV668">
        <v>52248349</v>
      </c>
      <c r="EW668">
        <v>52248351</v>
      </c>
      <c r="EX668">
        <v>52248353</v>
      </c>
      <c r="EY668">
        <v>52248363</v>
      </c>
      <c r="EZ668">
        <v>52248365</v>
      </c>
      <c r="FA668">
        <v>52248367</v>
      </c>
      <c r="FB668">
        <v>52248376</v>
      </c>
      <c r="FC668">
        <v>52248377</v>
      </c>
      <c r="FD668">
        <v>52248378</v>
      </c>
      <c r="FE668">
        <v>52248379</v>
      </c>
      <c r="FF668">
        <v>52248698</v>
      </c>
      <c r="FG668">
        <v>52248700</v>
      </c>
      <c r="FH668">
        <v>52248702</v>
      </c>
      <c r="FI668">
        <v>52248704</v>
      </c>
      <c r="FJ668">
        <v>52248706</v>
      </c>
      <c r="FK668">
        <v>52248708</v>
      </c>
      <c r="FL668">
        <v>52248710</v>
      </c>
      <c r="FM668">
        <v>52248712</v>
      </c>
      <c r="FN668">
        <v>52248736</v>
      </c>
      <c r="FO668">
        <v>52248740</v>
      </c>
      <c r="FP668">
        <v>52248746</v>
      </c>
      <c r="FQ668">
        <v>52248748</v>
      </c>
      <c r="FR668">
        <v>52248752</v>
      </c>
      <c r="FS668">
        <v>52248754</v>
      </c>
      <c r="FT668">
        <v>52248756</v>
      </c>
      <c r="FU668">
        <v>52248760</v>
      </c>
      <c r="FV668">
        <v>52248762</v>
      </c>
      <c r="FW668">
        <v>52248764</v>
      </c>
      <c r="FX668">
        <v>52248770</v>
      </c>
      <c r="FY668">
        <v>52248772</v>
      </c>
      <c r="FZ668">
        <v>52248774</v>
      </c>
      <c r="GA668">
        <v>52248776</v>
      </c>
      <c r="GB668">
        <v>52248778</v>
      </c>
      <c r="GC668">
        <v>52248780</v>
      </c>
      <c r="GD668">
        <v>52248782</v>
      </c>
      <c r="GE668">
        <v>52248784</v>
      </c>
      <c r="GF668">
        <v>52248786</v>
      </c>
      <c r="GG668">
        <v>52248788</v>
      </c>
      <c r="GH668">
        <v>52248790</v>
      </c>
      <c r="GI668">
        <v>52248792</v>
      </c>
      <c r="GJ668">
        <v>52248794</v>
      </c>
      <c r="GK668">
        <v>52248796</v>
      </c>
      <c r="GL668">
        <v>52248798</v>
      </c>
      <c r="GM668">
        <v>52248800</v>
      </c>
      <c r="GN668">
        <v>52248802</v>
      </c>
      <c r="GO668">
        <v>52248804</v>
      </c>
      <c r="GP668">
        <v>52248806</v>
      </c>
      <c r="GQ668">
        <v>52248808</v>
      </c>
      <c r="GR668">
        <v>52248810</v>
      </c>
      <c r="GS668">
        <v>52248812</v>
      </c>
      <c r="GT668">
        <v>52248814</v>
      </c>
      <c r="GU668">
        <v>52248840</v>
      </c>
      <c r="GV668">
        <v>52248842</v>
      </c>
      <c r="GW668">
        <v>52248844</v>
      </c>
      <c r="GX668">
        <v>52248846</v>
      </c>
      <c r="GY668">
        <v>52248848</v>
      </c>
      <c r="GZ668">
        <v>52248850</v>
      </c>
      <c r="HA668">
        <v>52248852</v>
      </c>
      <c r="HB668">
        <v>52248854</v>
      </c>
      <c r="HC668">
        <v>52248856</v>
      </c>
      <c r="HD668">
        <v>52248858</v>
      </c>
      <c r="HE668">
        <v>52248860</v>
      </c>
      <c r="HF668">
        <v>52250128</v>
      </c>
      <c r="HG668">
        <v>52250217</v>
      </c>
      <c r="HH668">
        <v>52250218</v>
      </c>
      <c r="HI668">
        <v>52251091</v>
      </c>
      <c r="HJ668">
        <v>52251093</v>
      </c>
      <c r="HK668">
        <v>52251103</v>
      </c>
      <c r="HL668">
        <v>52251105</v>
      </c>
      <c r="HM668">
        <v>52251974</v>
      </c>
      <c r="HN668">
        <v>52251976</v>
      </c>
      <c r="HO668">
        <v>52252013</v>
      </c>
      <c r="HP668">
        <v>52252015</v>
      </c>
      <c r="HQ668">
        <v>52252021</v>
      </c>
      <c r="HR668">
        <v>52252023</v>
      </c>
      <c r="HS668">
        <v>52252025</v>
      </c>
      <c r="HT668">
        <v>52252029</v>
      </c>
      <c r="HU668">
        <v>52252033</v>
      </c>
      <c r="HV668">
        <v>52252035</v>
      </c>
      <c r="HW668">
        <v>52252036</v>
      </c>
      <c r="HX668">
        <v>52252038</v>
      </c>
      <c r="HY668">
        <v>52252039</v>
      </c>
      <c r="HZ668">
        <v>52252040</v>
      </c>
      <c r="IA668">
        <v>52252042</v>
      </c>
      <c r="IB668">
        <v>52252051</v>
      </c>
      <c r="IC668">
        <v>52252052</v>
      </c>
      <c r="ID668">
        <v>52252054</v>
      </c>
      <c r="IE668">
        <v>52252059</v>
      </c>
      <c r="IF668">
        <v>52252060</v>
      </c>
      <c r="IG668">
        <v>52252062</v>
      </c>
      <c r="IH668">
        <v>52255198</v>
      </c>
      <c r="II668">
        <v>52255199</v>
      </c>
      <c r="IJ668">
        <v>52255200</v>
      </c>
      <c r="IK668">
        <v>52255201</v>
      </c>
      <c r="IL668">
        <v>52255202</v>
      </c>
      <c r="IM668">
        <v>52255203</v>
      </c>
      <c r="IN668">
        <v>52255204</v>
      </c>
      <c r="IO668">
        <v>52255205</v>
      </c>
      <c r="IP668">
        <v>52252034</v>
      </c>
      <c r="IQ668">
        <v>52262000</v>
      </c>
      <c r="IR668">
        <v>52262001</v>
      </c>
      <c r="IS668">
        <v>52265114</v>
      </c>
      <c r="IT668">
        <v>52265115</v>
      </c>
      <c r="IU668">
        <v>52265116</v>
      </c>
      <c r="IV668">
        <v>52265117</v>
      </c>
      <c r="IW668">
        <v>52265118</v>
      </c>
      <c r="IX668">
        <v>52265119</v>
      </c>
      <c r="IY668">
        <v>52265120</v>
      </c>
      <c r="IZ668">
        <v>52265121</v>
      </c>
      <c r="JA668">
        <v>52265122</v>
      </c>
      <c r="JB668">
        <v>52265123</v>
      </c>
      <c r="JC668">
        <v>52265124</v>
      </c>
      <c r="JD668">
        <v>52265125</v>
      </c>
      <c r="JE668">
        <v>52265126</v>
      </c>
      <c r="JF668">
        <v>52265133</v>
      </c>
      <c r="JG668">
        <v>52261965</v>
      </c>
      <c r="JH668">
        <v>52269284</v>
      </c>
      <c r="JI668">
        <v>52269285</v>
      </c>
      <c r="JJ668">
        <v>52261969</v>
      </c>
      <c r="JK668">
        <v>52261966</v>
      </c>
      <c r="JL668">
        <v>52269286</v>
      </c>
      <c r="JM668">
        <v>52269287</v>
      </c>
      <c r="JN668">
        <v>52262060</v>
      </c>
      <c r="JO668">
        <v>52261970</v>
      </c>
      <c r="JP668">
        <v>52261971</v>
      </c>
      <c r="JQ668">
        <v>52261972</v>
      </c>
      <c r="JR668">
        <v>52261973</v>
      </c>
      <c r="JS668">
        <v>52261974</v>
      </c>
      <c r="JT668">
        <v>52269288</v>
      </c>
      <c r="JU668">
        <v>52261976</v>
      </c>
      <c r="JV668">
        <v>52261977</v>
      </c>
      <c r="JW668">
        <v>52261978</v>
      </c>
      <c r="JX668">
        <v>52261979</v>
      </c>
      <c r="JY668">
        <v>52269289</v>
      </c>
      <c r="JZ668">
        <v>52269290</v>
      </c>
      <c r="KA668">
        <v>52269292</v>
      </c>
      <c r="KB668">
        <v>52269293</v>
      </c>
      <c r="KC668">
        <v>52269294</v>
      </c>
      <c r="KD668">
        <v>52269295</v>
      </c>
      <c r="KE668">
        <v>52269296</v>
      </c>
      <c r="KF668">
        <v>52261988</v>
      </c>
      <c r="KG668">
        <v>52269297</v>
      </c>
      <c r="KH668">
        <v>52269298</v>
      </c>
      <c r="KI668">
        <v>52269299</v>
      </c>
      <c r="KJ668">
        <v>52269300</v>
      </c>
      <c r="KK668">
        <v>52269301</v>
      </c>
      <c r="KL668">
        <v>52269302</v>
      </c>
      <c r="KM668">
        <v>52269303</v>
      </c>
      <c r="KN668">
        <v>52269304</v>
      </c>
      <c r="KO668">
        <v>52262006</v>
      </c>
      <c r="KP668">
        <v>52269305</v>
      </c>
      <c r="KQ668">
        <v>52262007</v>
      </c>
      <c r="KR668">
        <v>52269306</v>
      </c>
      <c r="KS668">
        <v>52262010</v>
      </c>
      <c r="KT668">
        <v>52262011</v>
      </c>
      <c r="KU668">
        <v>52262012</v>
      </c>
      <c r="KV668">
        <v>52269307</v>
      </c>
      <c r="KW668">
        <v>52262013</v>
      </c>
      <c r="KX668">
        <v>52269308</v>
      </c>
      <c r="KY668">
        <v>52262016</v>
      </c>
      <c r="KZ668">
        <v>52262017</v>
      </c>
      <c r="LA668">
        <v>52262018</v>
      </c>
      <c r="LB668">
        <v>52262019</v>
      </c>
      <c r="LC668">
        <v>52262020</v>
      </c>
      <c r="LD668">
        <v>52269309</v>
      </c>
      <c r="LE668">
        <v>52269310</v>
      </c>
      <c r="LF668">
        <v>52262061</v>
      </c>
      <c r="LG668">
        <v>52262062</v>
      </c>
      <c r="LH668">
        <v>52262063</v>
      </c>
      <c r="LI668">
        <v>52262064</v>
      </c>
      <c r="LJ668">
        <v>52262065</v>
      </c>
      <c r="LK668">
        <v>52262066</v>
      </c>
      <c r="LL668">
        <v>52262428</v>
      </c>
      <c r="LM668">
        <v>52262026</v>
      </c>
      <c r="LN668">
        <v>52262027</v>
      </c>
      <c r="LO668">
        <v>52262028</v>
      </c>
      <c r="LP668">
        <v>52269311</v>
      </c>
      <c r="LQ668">
        <v>52269312</v>
      </c>
      <c r="LR668">
        <v>52269313</v>
      </c>
      <c r="LS668">
        <v>52269314</v>
      </c>
      <c r="LT668">
        <v>52269315</v>
      </c>
      <c r="LU668">
        <v>52269316</v>
      </c>
      <c r="LV668">
        <v>52269317</v>
      </c>
      <c r="LW668">
        <v>52269318</v>
      </c>
      <c r="LX668">
        <v>52269319</v>
      </c>
      <c r="LY668">
        <v>52269320</v>
      </c>
      <c r="LZ668">
        <v>52269321</v>
      </c>
      <c r="MA668">
        <v>52262043</v>
      </c>
      <c r="MB668">
        <v>52269322</v>
      </c>
      <c r="MC668">
        <v>52262044</v>
      </c>
      <c r="MD668">
        <v>52269323</v>
      </c>
      <c r="ME668">
        <v>52262045</v>
      </c>
      <c r="MF668">
        <v>52269324</v>
      </c>
      <c r="MG668">
        <v>52262046</v>
      </c>
      <c r="MH668">
        <v>52269325</v>
      </c>
      <c r="MI668">
        <v>52262051</v>
      </c>
      <c r="MJ668">
        <v>52269326</v>
      </c>
      <c r="MK668">
        <v>52262052</v>
      </c>
      <c r="ML668">
        <v>52269327</v>
      </c>
      <c r="MM668">
        <v>52262053</v>
      </c>
      <c r="MN668">
        <v>52269328</v>
      </c>
      <c r="MO668">
        <v>52262054</v>
      </c>
      <c r="MP668">
        <v>52269329</v>
      </c>
      <c r="MQ668">
        <v>52262056</v>
      </c>
      <c r="MR668">
        <v>52269330</v>
      </c>
      <c r="MS668">
        <v>52262448</v>
      </c>
      <c r="MT668">
        <v>52275875</v>
      </c>
      <c r="MU668">
        <v>52275876</v>
      </c>
      <c r="MV668">
        <v>52275877</v>
      </c>
      <c r="MW668">
        <v>52275878</v>
      </c>
      <c r="MX668">
        <v>52275879</v>
      </c>
      <c r="MY668">
        <v>52275880</v>
      </c>
      <c r="MZ668">
        <v>52275881</v>
      </c>
      <c r="NA668">
        <v>52275882</v>
      </c>
      <c r="NB668">
        <v>52277997</v>
      </c>
      <c r="NC668">
        <v>52277998</v>
      </c>
      <c r="ND668">
        <v>52277999</v>
      </c>
      <c r="NE668">
        <v>52278000</v>
      </c>
      <c r="NF668">
        <v>52278001</v>
      </c>
      <c r="NG668">
        <v>52278002</v>
      </c>
      <c r="NH668">
        <v>52278003</v>
      </c>
      <c r="NI668">
        <v>52278004</v>
      </c>
      <c r="NJ668">
        <v>52278005</v>
      </c>
      <c r="NK668">
        <v>52278006</v>
      </c>
      <c r="NL668">
        <v>52278007</v>
      </c>
      <c r="NM668">
        <v>52278008</v>
      </c>
      <c r="NN668">
        <v>52278009</v>
      </c>
      <c r="NO668">
        <v>52278010</v>
      </c>
      <c r="NP668">
        <v>52278011</v>
      </c>
      <c r="NQ668">
        <v>52278012</v>
      </c>
      <c r="NR668">
        <v>52278022</v>
      </c>
      <c r="NS668">
        <v>52278023</v>
      </c>
      <c r="NT668">
        <v>52278024</v>
      </c>
      <c r="NU668">
        <v>52278025</v>
      </c>
      <c r="NV668">
        <v>52278026</v>
      </c>
      <c r="NW668">
        <v>52278027</v>
      </c>
      <c r="NX668">
        <v>52278028</v>
      </c>
      <c r="NY668">
        <v>52278029</v>
      </c>
    </row>
    <row r="669" spans="1:522">
      <c r="A669" t="s">
        <v>2998</v>
      </c>
      <c r="B669" t="s">
        <v>5715</v>
      </c>
      <c r="C669" t="s">
        <v>2944</v>
      </c>
      <c r="E669" t="s">
        <v>2962</v>
      </c>
      <c r="F669" t="s">
        <v>1218</v>
      </c>
      <c r="G669" t="s">
        <v>1021</v>
      </c>
      <c r="H669" t="s">
        <v>2999</v>
      </c>
      <c r="I669">
        <v>6</v>
      </c>
      <c r="J669" t="s">
        <v>2830</v>
      </c>
      <c r="K669">
        <v>50578369</v>
      </c>
      <c r="L669">
        <v>50578371</v>
      </c>
      <c r="M669">
        <v>50581143</v>
      </c>
      <c r="N669">
        <v>50581144</v>
      </c>
      <c r="O669">
        <v>50572800</v>
      </c>
      <c r="P669">
        <v>50579894</v>
      </c>
      <c r="Q669">
        <v>50579895</v>
      </c>
      <c r="R669">
        <v>50579898</v>
      </c>
      <c r="S669">
        <v>50579899</v>
      </c>
      <c r="T669">
        <v>50579903</v>
      </c>
      <c r="U669">
        <v>50579907</v>
      </c>
      <c r="V669">
        <v>50579910</v>
      </c>
      <c r="W669">
        <v>50579912</v>
      </c>
      <c r="X669">
        <v>50581147</v>
      </c>
      <c r="Y669">
        <v>50581148</v>
      </c>
      <c r="Z669">
        <v>50581150</v>
      </c>
      <c r="AA669">
        <v>50581151</v>
      </c>
      <c r="AB669">
        <v>50581154</v>
      </c>
      <c r="AC669">
        <v>50581157</v>
      </c>
      <c r="AD669">
        <v>50581159</v>
      </c>
      <c r="AE669">
        <v>50581160</v>
      </c>
      <c r="AF669">
        <v>50583460</v>
      </c>
      <c r="AG669">
        <v>50583461</v>
      </c>
      <c r="AH669">
        <v>50583462</v>
      </c>
      <c r="AI669">
        <v>50583463</v>
      </c>
      <c r="AJ669">
        <v>50583464</v>
      </c>
      <c r="AK669">
        <v>50583465</v>
      </c>
      <c r="AL669">
        <v>50583466</v>
      </c>
      <c r="AM669">
        <v>50583467</v>
      </c>
      <c r="AN669">
        <v>50583611</v>
      </c>
      <c r="AO669">
        <v>50583612</v>
      </c>
      <c r="AP669">
        <v>50583613</v>
      </c>
      <c r="AQ669">
        <v>50583614</v>
      </c>
      <c r="AR669">
        <v>50583615</v>
      </c>
      <c r="AS669">
        <v>50583616</v>
      </c>
      <c r="AT669">
        <v>50583617</v>
      </c>
      <c r="AU669">
        <v>50583618</v>
      </c>
      <c r="AV669">
        <v>52223702</v>
      </c>
      <c r="AW669">
        <v>52223706</v>
      </c>
      <c r="AX669">
        <v>52223707</v>
      </c>
      <c r="AY669">
        <v>52223709</v>
      </c>
      <c r="AZ669">
        <v>52223710</v>
      </c>
      <c r="BA669">
        <v>52223715</v>
      </c>
      <c r="BB669">
        <v>52223717</v>
      </c>
      <c r="BC669">
        <v>52231866</v>
      </c>
      <c r="BD669">
        <v>52231868</v>
      </c>
      <c r="BE669">
        <v>52231869</v>
      </c>
      <c r="BF669">
        <v>52231870</v>
      </c>
      <c r="BG669">
        <v>52231872</v>
      </c>
      <c r="BH669">
        <v>52231876</v>
      </c>
      <c r="BI669">
        <v>52231880</v>
      </c>
      <c r="BJ669">
        <v>52231882</v>
      </c>
      <c r="BK669">
        <v>52231884</v>
      </c>
      <c r="BL669">
        <v>52231885</v>
      </c>
      <c r="BM669">
        <v>52231887</v>
      </c>
      <c r="BN669">
        <v>52231888</v>
      </c>
      <c r="BO669">
        <v>52231891</v>
      </c>
      <c r="BP669">
        <v>52231894</v>
      </c>
      <c r="BQ669">
        <v>52249568</v>
      </c>
      <c r="BR669">
        <v>52249569</v>
      </c>
      <c r="BS669">
        <v>52249570</v>
      </c>
      <c r="BT669">
        <v>52249571</v>
      </c>
      <c r="BU669">
        <v>52249573</v>
      </c>
      <c r="BV669">
        <v>52249575</v>
      </c>
      <c r="BW669">
        <v>52249577</v>
      </c>
      <c r="BX669">
        <v>52249579</v>
      </c>
      <c r="BY669">
        <v>52249580</v>
      </c>
      <c r="BZ669">
        <v>52249582</v>
      </c>
      <c r="CA669">
        <v>52249584</v>
      </c>
      <c r="CB669">
        <v>52249586</v>
      </c>
      <c r="CC669">
        <v>52249588</v>
      </c>
      <c r="CD669">
        <v>52249589</v>
      </c>
      <c r="CE669">
        <v>52249590</v>
      </c>
      <c r="CF669">
        <v>52249591</v>
      </c>
      <c r="CG669">
        <v>52249592</v>
      </c>
      <c r="CH669">
        <v>52249593</v>
      </c>
      <c r="CI669">
        <v>52258594</v>
      </c>
      <c r="CJ669">
        <v>52258595</v>
      </c>
      <c r="CK669">
        <v>52257386</v>
      </c>
      <c r="CL669">
        <v>52257387</v>
      </c>
      <c r="CM669">
        <v>52257388</v>
      </c>
      <c r="CN669">
        <v>52257389</v>
      </c>
      <c r="CO669">
        <v>52257390</v>
      </c>
      <c r="CP669">
        <v>52257391</v>
      </c>
      <c r="CQ669">
        <v>52257392</v>
      </c>
      <c r="CR669">
        <v>52257393</v>
      </c>
      <c r="CS669">
        <v>52257394</v>
      </c>
      <c r="CT669">
        <v>52257395</v>
      </c>
      <c r="CU669">
        <v>52257396</v>
      </c>
      <c r="CV669">
        <v>52257397</v>
      </c>
      <c r="CW669">
        <v>52257398</v>
      </c>
      <c r="CX669">
        <v>52257400</v>
      </c>
      <c r="CY669">
        <v>52257412</v>
      </c>
      <c r="CZ669">
        <v>52257414</v>
      </c>
      <c r="DA669">
        <v>52257416</v>
      </c>
      <c r="DB669">
        <v>52257417</v>
      </c>
      <c r="DC669">
        <v>52257419</v>
      </c>
      <c r="DD669">
        <v>52257421</v>
      </c>
      <c r="DE669">
        <v>52269486</v>
      </c>
      <c r="DF669">
        <v>52269485</v>
      </c>
      <c r="DG669">
        <v>52226059</v>
      </c>
      <c r="DH669">
        <v>52226060</v>
      </c>
      <c r="DI669">
        <v>52226061</v>
      </c>
      <c r="DJ669">
        <v>52226062</v>
      </c>
      <c r="DK669">
        <v>52226063</v>
      </c>
      <c r="DL669">
        <v>52226064</v>
      </c>
      <c r="DM669">
        <v>52226065</v>
      </c>
      <c r="DN669">
        <v>52226066</v>
      </c>
      <c r="DO669">
        <v>52226068</v>
      </c>
      <c r="DP669">
        <v>52226070</v>
      </c>
      <c r="DQ669">
        <v>52226074</v>
      </c>
      <c r="DR669">
        <v>52226076</v>
      </c>
      <c r="DS669">
        <v>52226078</v>
      </c>
      <c r="DT669">
        <v>52226080</v>
      </c>
      <c r="DU669">
        <v>52226082</v>
      </c>
      <c r="DV669">
        <v>52248413</v>
      </c>
      <c r="DW669">
        <v>52248414</v>
      </c>
      <c r="DX669">
        <v>52248419</v>
      </c>
      <c r="DY669">
        <v>52248420</v>
      </c>
      <c r="DZ669">
        <v>52250129</v>
      </c>
      <c r="EA669">
        <v>52250130</v>
      </c>
      <c r="EB669">
        <v>52250131</v>
      </c>
      <c r="EC669">
        <v>52250132</v>
      </c>
      <c r="ED669">
        <v>52250133</v>
      </c>
      <c r="EE669">
        <v>52250134</v>
      </c>
      <c r="EF669">
        <v>52250135</v>
      </c>
      <c r="EG669">
        <v>52250136</v>
      </c>
      <c r="EH669">
        <v>52250137</v>
      </c>
      <c r="EI669">
        <v>52250138</v>
      </c>
      <c r="EJ669">
        <v>52250140</v>
      </c>
      <c r="EK669">
        <v>52250151</v>
      </c>
      <c r="EL669">
        <v>52250152</v>
      </c>
      <c r="EM669">
        <v>52250157</v>
      </c>
      <c r="EN669">
        <v>52250158</v>
      </c>
      <c r="EO669">
        <v>52250163</v>
      </c>
      <c r="EP669">
        <v>52250164</v>
      </c>
      <c r="EQ669">
        <v>52250169</v>
      </c>
      <c r="ER669">
        <v>52250170</v>
      </c>
      <c r="ES669">
        <v>52252111</v>
      </c>
      <c r="ET669">
        <v>52252112</v>
      </c>
      <c r="EU669">
        <v>52252114</v>
      </c>
      <c r="EV669">
        <v>52252117</v>
      </c>
      <c r="EW669">
        <v>52252118</v>
      </c>
      <c r="EX669">
        <v>52252120</v>
      </c>
      <c r="EY669">
        <v>52252136</v>
      </c>
      <c r="EZ669">
        <v>52252139</v>
      </c>
      <c r="FA669">
        <v>52252142</v>
      </c>
      <c r="FB669">
        <v>52252145</v>
      </c>
      <c r="FC669">
        <v>52262997</v>
      </c>
      <c r="FD669">
        <v>52262998</v>
      </c>
      <c r="FE669">
        <v>52262999</v>
      </c>
      <c r="FF669">
        <v>52263000</v>
      </c>
      <c r="FG669">
        <v>52263001</v>
      </c>
      <c r="FH669">
        <v>52263002</v>
      </c>
      <c r="FI669">
        <v>52263003</v>
      </c>
      <c r="FJ669">
        <v>52263004</v>
      </c>
      <c r="FK669">
        <v>52263005</v>
      </c>
      <c r="FL669">
        <v>52263006</v>
      </c>
      <c r="FM669">
        <v>52263007</v>
      </c>
      <c r="FN669">
        <v>52263008</v>
      </c>
      <c r="FO669">
        <v>52263009</v>
      </c>
      <c r="FP669">
        <v>52263010</v>
      </c>
      <c r="FQ669">
        <v>52263011</v>
      </c>
      <c r="FR669">
        <v>52263012</v>
      </c>
      <c r="FS669">
        <v>52226024</v>
      </c>
      <c r="FT669">
        <v>52228285</v>
      </c>
      <c r="FU669">
        <v>52228286</v>
      </c>
      <c r="FV669">
        <v>52228288</v>
      </c>
      <c r="FW669">
        <v>52228290</v>
      </c>
      <c r="FX669">
        <v>52228292</v>
      </c>
      <c r="FY669">
        <v>52228294</v>
      </c>
      <c r="FZ669">
        <v>52228296</v>
      </c>
      <c r="GA669">
        <v>52228298</v>
      </c>
      <c r="GB669">
        <v>52228304</v>
      </c>
      <c r="GC669">
        <v>52228306</v>
      </c>
      <c r="GD669">
        <v>52228310</v>
      </c>
      <c r="GE669">
        <v>52228312</v>
      </c>
      <c r="GF669">
        <v>52229216</v>
      </c>
      <c r="GG669">
        <v>52233713</v>
      </c>
      <c r="GH669">
        <v>52233715</v>
      </c>
      <c r="GI669">
        <v>52233716</v>
      </c>
      <c r="GJ669">
        <v>52233717</v>
      </c>
      <c r="GK669">
        <v>52233719</v>
      </c>
      <c r="GL669">
        <v>52233720</v>
      </c>
      <c r="GM669">
        <v>52233721</v>
      </c>
      <c r="GN669">
        <v>52233723</v>
      </c>
      <c r="GO669">
        <v>52233724</v>
      </c>
      <c r="GP669">
        <v>52233727</v>
      </c>
      <c r="GQ669">
        <v>52233729</v>
      </c>
      <c r="GR669">
        <v>52233731</v>
      </c>
      <c r="GS669">
        <v>52233737</v>
      </c>
      <c r="GT669">
        <v>52233739</v>
      </c>
      <c r="GU669">
        <v>52233743</v>
      </c>
      <c r="GV669">
        <v>52233745</v>
      </c>
      <c r="GW669">
        <v>52234028</v>
      </c>
      <c r="GX669">
        <v>52239210</v>
      </c>
      <c r="GY669">
        <v>52239211</v>
      </c>
      <c r="GZ669">
        <v>52239212</v>
      </c>
      <c r="HA669">
        <v>52239213</v>
      </c>
      <c r="HB669">
        <v>52240170</v>
      </c>
      <c r="HC669">
        <v>52240172</v>
      </c>
      <c r="HD669">
        <v>52240174</v>
      </c>
      <c r="HE669">
        <v>52240176</v>
      </c>
      <c r="HF669">
        <v>52240178</v>
      </c>
      <c r="HG669">
        <v>52240180</v>
      </c>
      <c r="HH669">
        <v>52240182</v>
      </c>
      <c r="HI669">
        <v>52240184</v>
      </c>
      <c r="HJ669">
        <v>52240247</v>
      </c>
      <c r="HK669">
        <v>52240249</v>
      </c>
      <c r="HL669">
        <v>52245940</v>
      </c>
      <c r="HM669">
        <v>52245942</v>
      </c>
      <c r="HN669">
        <v>52245944</v>
      </c>
      <c r="HO669">
        <v>52245946</v>
      </c>
      <c r="HP669">
        <v>52245948</v>
      </c>
      <c r="HQ669">
        <v>52245950</v>
      </c>
      <c r="HR669">
        <v>52245964</v>
      </c>
      <c r="HS669">
        <v>52245966</v>
      </c>
      <c r="HT669">
        <v>52245968</v>
      </c>
      <c r="HU669">
        <v>52245970</v>
      </c>
      <c r="HV669">
        <v>52245972</v>
      </c>
      <c r="HW669">
        <v>52245974</v>
      </c>
      <c r="HX669">
        <v>52245995</v>
      </c>
      <c r="HY669">
        <v>52245996</v>
      </c>
      <c r="HZ669">
        <v>52245997</v>
      </c>
      <c r="IA669">
        <v>52245998</v>
      </c>
      <c r="IB669">
        <v>52246005</v>
      </c>
      <c r="IC669">
        <v>52246006</v>
      </c>
      <c r="ID669">
        <v>52246007</v>
      </c>
      <c r="IE669">
        <v>52246008</v>
      </c>
      <c r="IF669">
        <v>52248221</v>
      </c>
      <c r="IG669">
        <v>52248222</v>
      </c>
      <c r="IH669">
        <v>52248223</v>
      </c>
      <c r="II669">
        <v>52248224</v>
      </c>
      <c r="IJ669">
        <v>52248345</v>
      </c>
      <c r="IK669">
        <v>52248347</v>
      </c>
      <c r="IL669">
        <v>52248349</v>
      </c>
      <c r="IM669">
        <v>52248351</v>
      </c>
      <c r="IN669">
        <v>52248353</v>
      </c>
      <c r="IO669">
        <v>52248363</v>
      </c>
      <c r="IP669">
        <v>52248365</v>
      </c>
      <c r="IQ669">
        <v>52248367</v>
      </c>
      <c r="IR669">
        <v>52248376</v>
      </c>
      <c r="IS669">
        <v>52248377</v>
      </c>
      <c r="IT669">
        <v>52248378</v>
      </c>
      <c r="IU669">
        <v>52248379</v>
      </c>
      <c r="IV669">
        <v>52248698</v>
      </c>
      <c r="IW669">
        <v>52248700</v>
      </c>
      <c r="IX669">
        <v>52248706</v>
      </c>
      <c r="IY669">
        <v>52248710</v>
      </c>
      <c r="IZ669">
        <v>52248736</v>
      </c>
      <c r="JA669">
        <v>52248740</v>
      </c>
      <c r="JB669">
        <v>52248746</v>
      </c>
      <c r="JC669">
        <v>52248748</v>
      </c>
      <c r="JD669">
        <v>52248752</v>
      </c>
      <c r="JE669">
        <v>52248754</v>
      </c>
      <c r="JF669">
        <v>52248756</v>
      </c>
      <c r="JG669">
        <v>52248760</v>
      </c>
      <c r="JH669">
        <v>52248762</v>
      </c>
      <c r="JI669">
        <v>52248764</v>
      </c>
      <c r="JJ669">
        <v>52248766</v>
      </c>
      <c r="JK669">
        <v>52248768</v>
      </c>
      <c r="JL669">
        <v>52248770</v>
      </c>
      <c r="JM669">
        <v>52248772</v>
      </c>
      <c r="JN669">
        <v>52248778</v>
      </c>
      <c r="JO669">
        <v>52248780</v>
      </c>
      <c r="JP669">
        <v>52248782</v>
      </c>
      <c r="JQ669">
        <v>52248786</v>
      </c>
      <c r="JR669">
        <v>52248788</v>
      </c>
      <c r="JS669">
        <v>52248790</v>
      </c>
      <c r="JT669">
        <v>52248794</v>
      </c>
      <c r="JU669">
        <v>52248796</v>
      </c>
      <c r="JV669">
        <v>52248798</v>
      </c>
      <c r="JW669">
        <v>52248800</v>
      </c>
      <c r="JX669">
        <v>52248802</v>
      </c>
      <c r="JY669">
        <v>52248804</v>
      </c>
      <c r="JZ669">
        <v>52248806</v>
      </c>
      <c r="KA669">
        <v>52248808</v>
      </c>
      <c r="KB669">
        <v>52248810</v>
      </c>
      <c r="KC669">
        <v>52248812</v>
      </c>
      <c r="KD669">
        <v>52248814</v>
      </c>
      <c r="KE669">
        <v>52248840</v>
      </c>
      <c r="KF669">
        <v>52248842</v>
      </c>
      <c r="KG669">
        <v>52248844</v>
      </c>
      <c r="KH669">
        <v>52248846</v>
      </c>
      <c r="KI669">
        <v>52248848</v>
      </c>
      <c r="KJ669">
        <v>52248850</v>
      </c>
      <c r="KK669">
        <v>52248852</v>
      </c>
      <c r="KL669">
        <v>52248854</v>
      </c>
      <c r="KM669">
        <v>52248856</v>
      </c>
      <c r="KN669">
        <v>52248858</v>
      </c>
      <c r="KO669">
        <v>52248860</v>
      </c>
      <c r="KP669">
        <v>52250127</v>
      </c>
      <c r="KQ669">
        <v>52250128</v>
      </c>
      <c r="KR669">
        <v>52250217</v>
      </c>
      <c r="KS669">
        <v>52250218</v>
      </c>
      <c r="KT669">
        <v>52251091</v>
      </c>
      <c r="KU669">
        <v>52251093</v>
      </c>
      <c r="KV669">
        <v>52251103</v>
      </c>
      <c r="KW669">
        <v>52251105</v>
      </c>
      <c r="KX669">
        <v>52251974</v>
      </c>
      <c r="KY669">
        <v>52251976</v>
      </c>
      <c r="KZ669">
        <v>52252013</v>
      </c>
      <c r="LA669">
        <v>52252015</v>
      </c>
      <c r="LB669">
        <v>52252021</v>
      </c>
      <c r="LC669">
        <v>52252023</v>
      </c>
      <c r="LD669">
        <v>52252025</v>
      </c>
      <c r="LE669">
        <v>52252029</v>
      </c>
      <c r="LF669">
        <v>52252033</v>
      </c>
      <c r="LG669">
        <v>52252035</v>
      </c>
      <c r="LH669">
        <v>52252036</v>
      </c>
      <c r="LI669">
        <v>52252038</v>
      </c>
      <c r="LJ669">
        <v>52252039</v>
      </c>
      <c r="LK669">
        <v>52252040</v>
      </c>
      <c r="LL669">
        <v>52252042</v>
      </c>
      <c r="LM669">
        <v>52252051</v>
      </c>
      <c r="LN669">
        <v>52252052</v>
      </c>
      <c r="LO669">
        <v>52252054</v>
      </c>
      <c r="LP669">
        <v>52252059</v>
      </c>
      <c r="LQ669">
        <v>52252060</v>
      </c>
      <c r="LR669">
        <v>52252062</v>
      </c>
      <c r="LS669">
        <v>52252034</v>
      </c>
      <c r="LT669">
        <v>52261961</v>
      </c>
      <c r="LU669">
        <v>52261963</v>
      </c>
      <c r="LV669">
        <v>52261964</v>
      </c>
      <c r="LW669">
        <v>52262000</v>
      </c>
      <c r="LX669">
        <v>52262001</v>
      </c>
      <c r="LY669">
        <v>52265114</v>
      </c>
      <c r="LZ669">
        <v>52265115</v>
      </c>
      <c r="MA669">
        <v>52265116</v>
      </c>
      <c r="MB669">
        <v>52265117</v>
      </c>
      <c r="MC669">
        <v>52265118</v>
      </c>
      <c r="MD669">
        <v>52265119</v>
      </c>
      <c r="ME669">
        <v>52265120</v>
      </c>
      <c r="MF669">
        <v>52265121</v>
      </c>
      <c r="MG669">
        <v>52265122</v>
      </c>
      <c r="MH669">
        <v>52265123</v>
      </c>
      <c r="MI669">
        <v>52265124</v>
      </c>
      <c r="MJ669">
        <v>52265125</v>
      </c>
      <c r="MK669">
        <v>52265126</v>
      </c>
      <c r="ML669">
        <v>52265133</v>
      </c>
      <c r="MM669">
        <v>50585915</v>
      </c>
      <c r="MN669">
        <v>50585916</v>
      </c>
      <c r="MO669">
        <v>50585917</v>
      </c>
      <c r="MP669">
        <v>50585918</v>
      </c>
      <c r="MQ669">
        <v>52273357</v>
      </c>
      <c r="MR669">
        <v>52273423</v>
      </c>
      <c r="MS669">
        <v>52274142</v>
      </c>
      <c r="MT669">
        <v>52274143</v>
      </c>
      <c r="MU669">
        <v>52274144</v>
      </c>
      <c r="MV669">
        <v>52274145</v>
      </c>
      <c r="MW669">
        <v>52274146</v>
      </c>
      <c r="MX669">
        <v>52274147</v>
      </c>
      <c r="MY669">
        <v>52274148</v>
      </c>
      <c r="MZ669">
        <v>52274149</v>
      </c>
      <c r="NA669">
        <v>52274150</v>
      </c>
      <c r="NB669" t="s">
        <v>5009</v>
      </c>
      <c r="NC669" t="s">
        <v>5010</v>
      </c>
      <c r="ND669" t="s">
        <v>5011</v>
      </c>
      <c r="NE669" t="s">
        <v>5012</v>
      </c>
      <c r="NF669" t="s">
        <v>5014</v>
      </c>
      <c r="NG669" t="s">
        <v>5013</v>
      </c>
      <c r="NH669">
        <v>52261965</v>
      </c>
      <c r="NI669">
        <v>52269284</v>
      </c>
      <c r="NJ669">
        <v>52269285</v>
      </c>
      <c r="NK669">
        <v>52261969</v>
      </c>
      <c r="NL669">
        <v>52261966</v>
      </c>
      <c r="NM669">
        <v>52269286</v>
      </c>
      <c r="NN669">
        <v>52269287</v>
      </c>
      <c r="NO669">
        <v>52262060</v>
      </c>
      <c r="NP669">
        <v>52261970</v>
      </c>
      <c r="NQ669">
        <v>52261971</v>
      </c>
      <c r="NR669">
        <v>52261972</v>
      </c>
      <c r="NS669">
        <v>52261973</v>
      </c>
      <c r="NT669">
        <v>52261974</v>
      </c>
      <c r="NU669">
        <v>52269288</v>
      </c>
      <c r="NV669">
        <v>52261976</v>
      </c>
      <c r="NW669">
        <v>52261977</v>
      </c>
      <c r="NX669">
        <v>52261978</v>
      </c>
      <c r="NY669">
        <v>52261979</v>
      </c>
      <c r="NZ669">
        <v>52269289</v>
      </c>
      <c r="OA669">
        <v>52269290</v>
      </c>
      <c r="OB669">
        <v>52269292</v>
      </c>
      <c r="OC669">
        <v>52269293</v>
      </c>
      <c r="OD669">
        <v>52269294</v>
      </c>
      <c r="OE669">
        <v>52269295</v>
      </c>
      <c r="OF669">
        <v>52269296</v>
      </c>
      <c r="OG669">
        <v>52261988</v>
      </c>
      <c r="OH669">
        <v>52269297</v>
      </c>
      <c r="OI669">
        <v>52269298</v>
      </c>
      <c r="OJ669">
        <v>52269299</v>
      </c>
      <c r="OK669">
        <v>52269300</v>
      </c>
      <c r="OL669">
        <v>52269301</v>
      </c>
      <c r="OM669">
        <v>52269302</v>
      </c>
      <c r="ON669">
        <v>52269303</v>
      </c>
      <c r="OO669">
        <v>52269304</v>
      </c>
      <c r="OP669">
        <v>52262006</v>
      </c>
      <c r="OQ669">
        <v>52269305</v>
      </c>
      <c r="OR669">
        <v>52262007</v>
      </c>
      <c r="OS669">
        <v>52269306</v>
      </c>
      <c r="OT669">
        <v>52262010</v>
      </c>
      <c r="OU669">
        <v>52262011</v>
      </c>
      <c r="OV669">
        <v>52262012</v>
      </c>
      <c r="OW669">
        <v>52269307</v>
      </c>
      <c r="OX669">
        <v>52262013</v>
      </c>
      <c r="OY669">
        <v>52269308</v>
      </c>
      <c r="OZ669">
        <v>52262016</v>
      </c>
      <c r="PA669">
        <v>52262017</v>
      </c>
      <c r="PB669">
        <v>52262018</v>
      </c>
      <c r="PC669">
        <v>52262019</v>
      </c>
      <c r="PD669">
        <v>52262020</v>
      </c>
      <c r="PE669">
        <v>52269309</v>
      </c>
      <c r="PF669">
        <v>52269310</v>
      </c>
      <c r="PG669">
        <v>52262061</v>
      </c>
      <c r="PH669">
        <v>52262062</v>
      </c>
      <c r="PI669">
        <v>52262065</v>
      </c>
      <c r="PJ669">
        <v>52262066</v>
      </c>
      <c r="PK669">
        <v>52262027</v>
      </c>
      <c r="PL669">
        <v>52262028</v>
      </c>
      <c r="PM669">
        <v>52269311</v>
      </c>
      <c r="PN669">
        <v>52269312</v>
      </c>
      <c r="PO669">
        <v>52269315</v>
      </c>
      <c r="PP669">
        <v>52269316</v>
      </c>
      <c r="PQ669">
        <v>52269319</v>
      </c>
      <c r="PR669">
        <v>52269320</v>
      </c>
      <c r="PS669">
        <v>52269321</v>
      </c>
      <c r="PT669">
        <v>52262043</v>
      </c>
      <c r="PU669">
        <v>52269322</v>
      </c>
      <c r="PV669">
        <v>52262044</v>
      </c>
      <c r="PW669">
        <v>52269325</v>
      </c>
      <c r="PX669">
        <v>52262051</v>
      </c>
      <c r="PY669">
        <v>52269326</v>
      </c>
      <c r="PZ669">
        <v>52262052</v>
      </c>
      <c r="QA669">
        <v>52269329</v>
      </c>
      <c r="QB669">
        <v>52262056</v>
      </c>
      <c r="QC669">
        <v>52269330</v>
      </c>
      <c r="QD669">
        <v>52262448</v>
      </c>
      <c r="QE669">
        <v>52275875</v>
      </c>
      <c r="QF669">
        <v>52275876</v>
      </c>
      <c r="QG669">
        <v>52275877</v>
      </c>
      <c r="QH669">
        <v>52275878</v>
      </c>
      <c r="QI669">
        <v>52275879</v>
      </c>
      <c r="QJ669">
        <v>52275880</v>
      </c>
      <c r="QK669">
        <v>52275881</v>
      </c>
      <c r="QL669">
        <v>52275882</v>
      </c>
      <c r="QM669">
        <v>52277997</v>
      </c>
      <c r="QN669">
        <v>52277999</v>
      </c>
      <c r="QO669">
        <v>52278001</v>
      </c>
      <c r="QP669">
        <v>52278003</v>
      </c>
      <c r="QQ669">
        <v>52278005</v>
      </c>
      <c r="QR669">
        <v>52278006</v>
      </c>
      <c r="QS669">
        <v>52278007</v>
      </c>
      <c r="QT669">
        <v>52278008</v>
      </c>
      <c r="QU669">
        <v>52278009</v>
      </c>
      <c r="QV669">
        <v>52278010</v>
      </c>
      <c r="QW669">
        <v>52278011</v>
      </c>
      <c r="QX669">
        <v>52278012</v>
      </c>
      <c r="QY669">
        <v>52278022</v>
      </c>
      <c r="QZ669">
        <v>52278023</v>
      </c>
      <c r="RA669">
        <v>52278024</v>
      </c>
      <c r="RB669">
        <v>52278025</v>
      </c>
      <c r="RC669">
        <v>52278026</v>
      </c>
      <c r="RD669">
        <v>52278027</v>
      </c>
      <c r="RE669">
        <v>52278028</v>
      </c>
      <c r="RF669">
        <v>52278029</v>
      </c>
    </row>
    <row r="670" spans="1:522">
      <c r="A670" t="s">
        <v>3190</v>
      </c>
      <c r="B670" t="s">
        <v>5497</v>
      </c>
      <c r="C670" t="s">
        <v>2944</v>
      </c>
      <c r="E670" t="s">
        <v>2945</v>
      </c>
      <c r="F670" t="s">
        <v>1020</v>
      </c>
      <c r="G670" t="s">
        <v>1021</v>
      </c>
      <c r="H670" t="s">
        <v>3191</v>
      </c>
      <c r="I670">
        <v>3</v>
      </c>
      <c r="J670" t="s">
        <v>2832</v>
      </c>
      <c r="K670">
        <v>50578369</v>
      </c>
      <c r="L670">
        <v>50578371</v>
      </c>
      <c r="M670">
        <v>50581143</v>
      </c>
      <c r="N670">
        <v>50581144</v>
      </c>
      <c r="O670">
        <v>50585915</v>
      </c>
      <c r="P670">
        <v>50585916</v>
      </c>
      <c r="Q670">
        <v>50585917</v>
      </c>
      <c r="R670">
        <v>50585918</v>
      </c>
      <c r="S670">
        <v>50572800</v>
      </c>
      <c r="T670">
        <v>50579894</v>
      </c>
      <c r="U670">
        <v>50579895</v>
      </c>
      <c r="V670">
        <v>50579898</v>
      </c>
      <c r="W670">
        <v>50579899</v>
      </c>
      <c r="X670">
        <v>50579903</v>
      </c>
      <c r="Y670">
        <v>50579907</v>
      </c>
      <c r="Z670">
        <v>50579910</v>
      </c>
      <c r="AA670">
        <v>50579912</v>
      </c>
      <c r="AB670">
        <v>50581147</v>
      </c>
      <c r="AC670">
        <v>50581148</v>
      </c>
      <c r="AD670">
        <v>50581150</v>
      </c>
      <c r="AE670">
        <v>50581151</v>
      </c>
      <c r="AF670">
        <v>50581154</v>
      </c>
      <c r="AG670">
        <v>50581157</v>
      </c>
      <c r="AH670">
        <v>50581159</v>
      </c>
      <c r="AI670">
        <v>50581160</v>
      </c>
      <c r="AJ670">
        <v>50583460</v>
      </c>
      <c r="AK670">
        <v>50583461</v>
      </c>
      <c r="AL670">
        <v>50583462</v>
      </c>
      <c r="AM670">
        <v>50583463</v>
      </c>
      <c r="AN670">
        <v>50583464</v>
      </c>
      <c r="AO670">
        <v>50583465</v>
      </c>
      <c r="AP670">
        <v>50583466</v>
      </c>
      <c r="AQ670">
        <v>50583467</v>
      </c>
      <c r="AR670">
        <v>50583611</v>
      </c>
      <c r="AS670">
        <v>50583612</v>
      </c>
      <c r="AT670">
        <v>50583613</v>
      </c>
      <c r="AU670">
        <v>50583614</v>
      </c>
      <c r="AV670">
        <v>50583615</v>
      </c>
      <c r="AW670">
        <v>50583616</v>
      </c>
      <c r="AX670">
        <v>50583617</v>
      </c>
      <c r="AY670">
        <v>50583618</v>
      </c>
    </row>
    <row r="671" spans="1:522">
      <c r="A671" t="s">
        <v>3008</v>
      </c>
      <c r="B671" t="s">
        <v>6120</v>
      </c>
      <c r="C671" t="s">
        <v>2944</v>
      </c>
      <c r="E671" t="s">
        <v>2646</v>
      </c>
      <c r="F671" t="s">
        <v>1218</v>
      </c>
      <c r="G671" t="s">
        <v>1021</v>
      </c>
      <c r="H671" t="s">
        <v>3009</v>
      </c>
      <c r="I671">
        <v>6</v>
      </c>
      <c r="J671" t="s">
        <v>2834</v>
      </c>
      <c r="K671">
        <v>50578369</v>
      </c>
      <c r="L671">
        <v>50578371</v>
      </c>
      <c r="M671">
        <v>50581143</v>
      </c>
      <c r="N671">
        <v>50581144</v>
      </c>
      <c r="O671">
        <v>50579895</v>
      </c>
      <c r="P671">
        <v>50579899</v>
      </c>
      <c r="Q671">
        <v>50579903</v>
      </c>
      <c r="R671">
        <v>50579907</v>
      </c>
      <c r="S671">
        <v>50581148</v>
      </c>
      <c r="T671">
        <v>50581151</v>
      </c>
      <c r="U671">
        <v>50581154</v>
      </c>
      <c r="V671">
        <v>50581157</v>
      </c>
      <c r="W671">
        <v>52223709</v>
      </c>
      <c r="X671">
        <v>52231866</v>
      </c>
      <c r="Y671">
        <v>52231868</v>
      </c>
      <c r="Z671">
        <v>52231869</v>
      </c>
      <c r="AA671">
        <v>52231870</v>
      </c>
      <c r="AB671">
        <v>52231872</v>
      </c>
      <c r="AC671">
        <v>52231876</v>
      </c>
      <c r="AD671">
        <v>52231884</v>
      </c>
      <c r="AE671">
        <v>52231890</v>
      </c>
      <c r="AF671">
        <v>52249568</v>
      </c>
      <c r="AG671">
        <v>52249569</v>
      </c>
      <c r="AH671">
        <v>52249573</v>
      </c>
      <c r="AI671">
        <v>52249580</v>
      </c>
      <c r="AJ671">
        <v>52249581</v>
      </c>
      <c r="AK671">
        <v>52249584</v>
      </c>
      <c r="AL671">
        <v>52249590</v>
      </c>
      <c r="AM671">
        <v>52257386</v>
      </c>
      <c r="AN671">
        <v>52257387</v>
      </c>
      <c r="AO671">
        <v>52257388</v>
      </c>
      <c r="AP671">
        <v>52257389</v>
      </c>
      <c r="AQ671">
        <v>52257390</v>
      </c>
      <c r="AR671">
        <v>52257391</v>
      </c>
      <c r="AS671">
        <v>52257392</v>
      </c>
      <c r="AT671">
        <v>52257393</v>
      </c>
      <c r="AU671">
        <v>52257394</v>
      </c>
      <c r="AV671">
        <v>52257395</v>
      </c>
      <c r="AW671">
        <v>52257396</v>
      </c>
      <c r="AX671">
        <v>52257397</v>
      </c>
      <c r="AY671">
        <v>52257398</v>
      </c>
      <c r="AZ671">
        <v>52257400</v>
      </c>
      <c r="BA671">
        <v>52257416</v>
      </c>
      <c r="BB671">
        <v>52257417</v>
      </c>
      <c r="BC671">
        <v>52269486</v>
      </c>
      <c r="BD671">
        <v>52269485</v>
      </c>
      <c r="BE671">
        <v>52273357</v>
      </c>
    </row>
    <row r="672" spans="1:522">
      <c r="A672" t="s">
        <v>3013</v>
      </c>
      <c r="B672" t="s">
        <v>5717</v>
      </c>
      <c r="C672" t="s">
        <v>2944</v>
      </c>
      <c r="E672" t="s">
        <v>2945</v>
      </c>
      <c r="F672" t="s">
        <v>1020</v>
      </c>
      <c r="G672" t="s">
        <v>1021</v>
      </c>
      <c r="H672" t="s">
        <v>3014</v>
      </c>
      <c r="I672">
        <v>3</v>
      </c>
      <c r="J672" t="s">
        <v>2836</v>
      </c>
      <c r="K672">
        <v>50578369</v>
      </c>
      <c r="L672">
        <v>50578371</v>
      </c>
      <c r="M672">
        <v>50581143</v>
      </c>
      <c r="N672">
        <v>50581144</v>
      </c>
    </row>
    <row r="673" spans="1:466">
      <c r="A673" t="s">
        <v>3206</v>
      </c>
      <c r="B673" t="s">
        <v>5498</v>
      </c>
      <c r="C673" t="s">
        <v>2944</v>
      </c>
      <c r="E673" t="s">
        <v>2945</v>
      </c>
      <c r="F673" t="s">
        <v>1020</v>
      </c>
      <c r="G673" t="s">
        <v>1021</v>
      </c>
      <c r="H673" t="s">
        <v>3207</v>
      </c>
      <c r="I673">
        <v>3</v>
      </c>
      <c r="J673" t="s">
        <v>2838</v>
      </c>
      <c r="K673">
        <v>50578369</v>
      </c>
      <c r="L673">
        <v>50578371</v>
      </c>
      <c r="M673">
        <v>50581143</v>
      </c>
      <c r="N673">
        <v>50581144</v>
      </c>
      <c r="O673">
        <v>50585915</v>
      </c>
      <c r="P673">
        <v>50585916</v>
      </c>
      <c r="Q673">
        <v>50585917</v>
      </c>
      <c r="R673">
        <v>50585918</v>
      </c>
      <c r="S673">
        <v>50572800</v>
      </c>
      <c r="T673">
        <v>50579894</v>
      </c>
      <c r="U673">
        <v>50579895</v>
      </c>
      <c r="V673">
        <v>50579898</v>
      </c>
      <c r="W673">
        <v>50579899</v>
      </c>
      <c r="X673">
        <v>50581147</v>
      </c>
      <c r="Y673">
        <v>50581148</v>
      </c>
      <c r="Z673">
        <v>50581150</v>
      </c>
      <c r="AA673">
        <v>50581151</v>
      </c>
    </row>
    <row r="674" spans="1:466">
      <c r="A674" t="s">
        <v>3017</v>
      </c>
      <c r="B674" t="s">
        <v>6121</v>
      </c>
      <c r="C674" t="s">
        <v>2944</v>
      </c>
      <c r="E674" t="s">
        <v>2945</v>
      </c>
      <c r="F674" t="s">
        <v>2326</v>
      </c>
      <c r="G674" t="s">
        <v>1021</v>
      </c>
      <c r="H674" t="s">
        <v>3018</v>
      </c>
      <c r="I674">
        <v>2</v>
      </c>
      <c r="J674" t="s">
        <v>5008</v>
      </c>
      <c r="K674">
        <v>50578369</v>
      </c>
      <c r="L674">
        <v>50578371</v>
      </c>
      <c r="M674">
        <v>50581143</v>
      </c>
      <c r="N674">
        <v>50581144</v>
      </c>
    </row>
    <row r="675" spans="1:466">
      <c r="A675" t="s">
        <v>3020</v>
      </c>
      <c r="B675" t="s">
        <v>6122</v>
      </c>
      <c r="C675" t="s">
        <v>2944</v>
      </c>
      <c r="E675" t="s">
        <v>2945</v>
      </c>
      <c r="F675" t="s">
        <v>2326</v>
      </c>
      <c r="G675" t="s">
        <v>1021</v>
      </c>
      <c r="H675" t="s">
        <v>3021</v>
      </c>
      <c r="I675">
        <v>2</v>
      </c>
      <c r="J675" t="s">
        <v>2840</v>
      </c>
      <c r="K675">
        <v>50578369</v>
      </c>
      <c r="L675">
        <v>50578371</v>
      </c>
      <c r="M675">
        <v>50581143</v>
      </c>
      <c r="N675">
        <v>50581144</v>
      </c>
    </row>
    <row r="676" spans="1:466">
      <c r="A676" t="s">
        <v>3023</v>
      </c>
      <c r="B676" t="s">
        <v>6123</v>
      </c>
      <c r="C676" t="s">
        <v>2944</v>
      </c>
      <c r="E676" t="s">
        <v>2945</v>
      </c>
      <c r="F676" t="s">
        <v>2326</v>
      </c>
      <c r="G676" t="s">
        <v>1021</v>
      </c>
      <c r="H676" t="s">
        <v>3024</v>
      </c>
      <c r="I676">
        <v>2</v>
      </c>
      <c r="J676" t="s">
        <v>2842</v>
      </c>
      <c r="K676">
        <v>50578369</v>
      </c>
      <c r="L676">
        <v>50578371</v>
      </c>
      <c r="M676">
        <v>50581143</v>
      </c>
      <c r="N676">
        <v>50581144</v>
      </c>
    </row>
    <row r="677" spans="1:466">
      <c r="A677" t="s">
        <v>3026</v>
      </c>
      <c r="B677" t="s">
        <v>6402</v>
      </c>
      <c r="C677" t="s">
        <v>2944</v>
      </c>
      <c r="E677" t="s">
        <v>2945</v>
      </c>
      <c r="F677" t="s">
        <v>2326</v>
      </c>
      <c r="G677" t="s">
        <v>14</v>
      </c>
      <c r="H677" t="s">
        <v>3027</v>
      </c>
      <c r="I677">
        <v>2</v>
      </c>
      <c r="J677" t="s">
        <v>2844</v>
      </c>
      <c r="K677">
        <v>50578369</v>
      </c>
      <c r="L677">
        <v>50578371</v>
      </c>
      <c r="M677">
        <v>50581143</v>
      </c>
      <c r="N677">
        <v>50581144</v>
      </c>
      <c r="O677">
        <v>50579895</v>
      </c>
      <c r="P677">
        <v>50579899</v>
      </c>
      <c r="Q677">
        <v>50579903</v>
      </c>
      <c r="R677">
        <v>50579907</v>
      </c>
      <c r="S677">
        <v>50581148</v>
      </c>
      <c r="T677">
        <v>50581151</v>
      </c>
      <c r="U677">
        <v>50581154</v>
      </c>
      <c r="V677">
        <v>50581157</v>
      </c>
      <c r="W677">
        <v>52223709</v>
      </c>
      <c r="X677">
        <v>52231866</v>
      </c>
      <c r="Y677">
        <v>52231868</v>
      </c>
      <c r="Z677">
        <v>52231869</v>
      </c>
      <c r="AA677">
        <v>52231870</v>
      </c>
      <c r="AB677">
        <v>52231872</v>
      </c>
      <c r="AC677">
        <v>52231876</v>
      </c>
      <c r="AD677">
        <v>52231884</v>
      </c>
      <c r="AE677">
        <v>52231890</v>
      </c>
      <c r="AF677">
        <v>52249568</v>
      </c>
      <c r="AG677">
        <v>52249569</v>
      </c>
      <c r="AH677">
        <v>52249573</v>
      </c>
      <c r="AI677">
        <v>52249580</v>
      </c>
      <c r="AJ677">
        <v>52249581</v>
      </c>
      <c r="AK677">
        <v>52249584</v>
      </c>
      <c r="AL677">
        <v>52249590</v>
      </c>
      <c r="AM677">
        <v>52257386</v>
      </c>
      <c r="AN677">
        <v>52257387</v>
      </c>
      <c r="AO677">
        <v>52257388</v>
      </c>
      <c r="AP677">
        <v>52257389</v>
      </c>
      <c r="AQ677">
        <v>52257390</v>
      </c>
      <c r="AR677">
        <v>52257391</v>
      </c>
      <c r="AS677">
        <v>52257392</v>
      </c>
      <c r="AT677">
        <v>52257393</v>
      </c>
      <c r="AU677">
        <v>52257394</v>
      </c>
      <c r="AV677">
        <v>52257395</v>
      </c>
      <c r="AW677">
        <v>52257396</v>
      </c>
      <c r="AX677">
        <v>52257397</v>
      </c>
      <c r="AY677">
        <v>52257398</v>
      </c>
      <c r="AZ677">
        <v>52257400</v>
      </c>
      <c r="BA677">
        <v>52257416</v>
      </c>
      <c r="BB677">
        <v>52257417</v>
      </c>
      <c r="BC677">
        <v>52269486</v>
      </c>
      <c r="BD677">
        <v>52269485</v>
      </c>
      <c r="BE677">
        <v>52273357</v>
      </c>
    </row>
    <row r="678" spans="1:466">
      <c r="A678" t="s">
        <v>3029</v>
      </c>
      <c r="B678" t="s">
        <v>6403</v>
      </c>
      <c r="C678" t="s">
        <v>2944</v>
      </c>
      <c r="E678" t="s">
        <v>2945</v>
      </c>
      <c r="F678" t="s">
        <v>2326</v>
      </c>
      <c r="G678" t="s">
        <v>14</v>
      </c>
      <c r="H678" t="s">
        <v>3030</v>
      </c>
      <c r="I678">
        <v>2</v>
      </c>
      <c r="J678" t="s">
        <v>2846</v>
      </c>
      <c r="K678">
        <v>50578369</v>
      </c>
      <c r="L678">
        <v>50578371</v>
      </c>
      <c r="M678">
        <v>50581143</v>
      </c>
      <c r="N678">
        <v>50581144</v>
      </c>
      <c r="O678">
        <v>50579895</v>
      </c>
      <c r="P678">
        <v>50579899</v>
      </c>
      <c r="Q678">
        <v>50579903</v>
      </c>
      <c r="R678">
        <v>50579907</v>
      </c>
      <c r="S678">
        <v>50579910</v>
      </c>
      <c r="T678">
        <v>50579912</v>
      </c>
      <c r="U678">
        <v>50581148</v>
      </c>
      <c r="V678">
        <v>50581151</v>
      </c>
      <c r="W678">
        <v>50581154</v>
      </c>
      <c r="X678">
        <v>50581157</v>
      </c>
      <c r="Y678">
        <v>50581159</v>
      </c>
      <c r="Z678">
        <v>50581160</v>
      </c>
      <c r="AA678">
        <v>50583612</v>
      </c>
      <c r="AB678">
        <v>50583614</v>
      </c>
      <c r="AC678">
        <v>50583616</v>
      </c>
      <c r="AD678">
        <v>50583618</v>
      </c>
      <c r="AE678">
        <v>52223709</v>
      </c>
      <c r="AF678">
        <v>52223717</v>
      </c>
      <c r="AG678">
        <v>52231866</v>
      </c>
      <c r="AH678">
        <v>52231868</v>
      </c>
      <c r="AI678">
        <v>52231869</v>
      </c>
      <c r="AJ678">
        <v>52231870</v>
      </c>
      <c r="AK678">
        <v>52231872</v>
      </c>
      <c r="AL678">
        <v>52231876</v>
      </c>
      <c r="AM678">
        <v>52231880</v>
      </c>
      <c r="AN678">
        <v>52231884</v>
      </c>
      <c r="AO678">
        <v>52231887</v>
      </c>
      <c r="AP678">
        <v>52231890</v>
      </c>
      <c r="AQ678">
        <v>52231891</v>
      </c>
      <c r="AR678">
        <v>52231892</v>
      </c>
      <c r="AS678">
        <v>52231894</v>
      </c>
      <c r="AT678">
        <v>52249568</v>
      </c>
      <c r="AU678">
        <v>52249569</v>
      </c>
      <c r="AV678">
        <v>52249571</v>
      </c>
      <c r="AW678">
        <v>52249573</v>
      </c>
      <c r="AX678">
        <v>52249577</v>
      </c>
      <c r="AY678">
        <v>52249580</v>
      </c>
      <c r="AZ678">
        <v>52249581</v>
      </c>
      <c r="BA678">
        <v>52249582</v>
      </c>
      <c r="BB678">
        <v>52249583</v>
      </c>
      <c r="BC678">
        <v>52249584</v>
      </c>
      <c r="BD678">
        <v>52249586</v>
      </c>
      <c r="BE678">
        <v>52249590</v>
      </c>
      <c r="BF678">
        <v>52249593</v>
      </c>
      <c r="BG678">
        <v>52257386</v>
      </c>
      <c r="BH678">
        <v>52257387</v>
      </c>
      <c r="BI678">
        <v>52257388</v>
      </c>
      <c r="BJ678">
        <v>52257389</v>
      </c>
      <c r="BK678">
        <v>52257390</v>
      </c>
      <c r="BL678">
        <v>52257391</v>
      </c>
      <c r="BM678">
        <v>52257392</v>
      </c>
      <c r="BN678">
        <v>52257393</v>
      </c>
      <c r="BO678">
        <v>52257394</v>
      </c>
      <c r="BP678">
        <v>52257395</v>
      </c>
      <c r="BQ678">
        <v>52257396</v>
      </c>
      <c r="BR678">
        <v>52257397</v>
      </c>
      <c r="BS678">
        <v>52257398</v>
      </c>
      <c r="BT678">
        <v>52257400</v>
      </c>
      <c r="BU678">
        <v>52257412</v>
      </c>
      <c r="BV678">
        <v>52257414</v>
      </c>
      <c r="BW678">
        <v>52257416</v>
      </c>
      <c r="BX678">
        <v>52257417</v>
      </c>
      <c r="BY678">
        <v>52257419</v>
      </c>
      <c r="BZ678">
        <v>52257421</v>
      </c>
      <c r="CA678">
        <v>52269486</v>
      </c>
      <c r="CB678">
        <v>52269485</v>
      </c>
      <c r="CC678">
        <v>52273357</v>
      </c>
      <c r="CD678">
        <v>52273423</v>
      </c>
    </row>
    <row r="679" spans="1:466">
      <c r="A679" t="s">
        <v>3032</v>
      </c>
      <c r="B679" t="s">
        <v>6124</v>
      </c>
      <c r="C679" t="s">
        <v>2944</v>
      </c>
      <c r="E679" t="s">
        <v>2945</v>
      </c>
      <c r="F679" t="s">
        <v>2326</v>
      </c>
      <c r="G679" t="s">
        <v>1021</v>
      </c>
      <c r="H679" t="s">
        <v>3033</v>
      </c>
      <c r="I679">
        <v>2</v>
      </c>
      <c r="J679" t="s">
        <v>2848</v>
      </c>
      <c r="K679">
        <v>50578369</v>
      </c>
      <c r="L679">
        <v>50578371</v>
      </c>
      <c r="M679">
        <v>50581143</v>
      </c>
      <c r="N679">
        <v>50581144</v>
      </c>
      <c r="O679">
        <v>50572800</v>
      </c>
      <c r="P679">
        <v>50579894</v>
      </c>
      <c r="Q679">
        <v>50579895</v>
      </c>
      <c r="R679">
        <v>50579898</v>
      </c>
      <c r="S679">
        <v>50579899</v>
      </c>
      <c r="T679">
        <v>50579903</v>
      </c>
      <c r="U679">
        <v>50579907</v>
      </c>
      <c r="V679">
        <v>50579910</v>
      </c>
      <c r="W679">
        <v>50579912</v>
      </c>
      <c r="X679">
        <v>50581147</v>
      </c>
      <c r="Y679">
        <v>50581148</v>
      </c>
      <c r="Z679">
        <v>50581150</v>
      </c>
      <c r="AA679">
        <v>50581151</v>
      </c>
      <c r="AB679">
        <v>50581154</v>
      </c>
      <c r="AC679">
        <v>50581157</v>
      </c>
      <c r="AD679">
        <v>50581159</v>
      </c>
      <c r="AE679">
        <v>50581160</v>
      </c>
      <c r="AF679">
        <v>50583460</v>
      </c>
      <c r="AG679">
        <v>50583461</v>
      </c>
      <c r="AH679">
        <v>50583462</v>
      </c>
      <c r="AI679">
        <v>50583463</v>
      </c>
      <c r="AJ679">
        <v>50583464</v>
      </c>
      <c r="AK679">
        <v>50583465</v>
      </c>
      <c r="AL679">
        <v>50583466</v>
      </c>
      <c r="AM679">
        <v>50583467</v>
      </c>
      <c r="AN679">
        <v>50583611</v>
      </c>
      <c r="AO679">
        <v>50583612</v>
      </c>
      <c r="AP679">
        <v>50583613</v>
      </c>
      <c r="AQ679">
        <v>50583614</v>
      </c>
      <c r="AR679">
        <v>50583615</v>
      </c>
      <c r="AS679">
        <v>50583616</v>
      </c>
      <c r="AT679">
        <v>50583617</v>
      </c>
      <c r="AU679">
        <v>50583618</v>
      </c>
      <c r="AV679">
        <v>50585915</v>
      </c>
      <c r="AW679">
        <v>50585916</v>
      </c>
      <c r="AX679">
        <v>50585917</v>
      </c>
      <c r="AY679">
        <v>50585918</v>
      </c>
    </row>
    <row r="680" spans="1:466">
      <c r="A680" t="s">
        <v>3035</v>
      </c>
      <c r="B680" t="s">
        <v>6125</v>
      </c>
      <c r="C680" t="s">
        <v>2944</v>
      </c>
      <c r="E680" t="s">
        <v>2945</v>
      </c>
      <c r="F680" t="s">
        <v>2326</v>
      </c>
      <c r="G680" t="s">
        <v>1021</v>
      </c>
      <c r="H680" t="s">
        <v>3036</v>
      </c>
      <c r="I680">
        <v>2</v>
      </c>
      <c r="J680" t="s">
        <v>2850</v>
      </c>
      <c r="K680">
        <v>50578369</v>
      </c>
      <c r="L680">
        <v>50578371</v>
      </c>
      <c r="M680">
        <v>50581143</v>
      </c>
      <c r="N680">
        <v>50581144</v>
      </c>
      <c r="O680">
        <v>50572800</v>
      </c>
      <c r="P680">
        <v>50579894</v>
      </c>
      <c r="Q680">
        <v>50579895</v>
      </c>
      <c r="R680">
        <v>50579898</v>
      </c>
      <c r="S680">
        <v>50579899</v>
      </c>
      <c r="T680">
        <v>50579903</v>
      </c>
      <c r="U680">
        <v>50579907</v>
      </c>
      <c r="V680">
        <v>50579910</v>
      </c>
      <c r="W680">
        <v>50579912</v>
      </c>
      <c r="X680">
        <v>50581147</v>
      </c>
      <c r="Y680">
        <v>50581148</v>
      </c>
      <c r="Z680">
        <v>50581150</v>
      </c>
      <c r="AA680">
        <v>50581151</v>
      </c>
      <c r="AB680">
        <v>50581154</v>
      </c>
      <c r="AC680">
        <v>50581157</v>
      </c>
      <c r="AD680">
        <v>50581159</v>
      </c>
      <c r="AE680">
        <v>50581160</v>
      </c>
      <c r="AF680">
        <v>50583460</v>
      </c>
      <c r="AG680">
        <v>50583461</v>
      </c>
      <c r="AH680">
        <v>50583462</v>
      </c>
      <c r="AI680">
        <v>50583463</v>
      </c>
      <c r="AJ680">
        <v>50583464</v>
      </c>
      <c r="AK680">
        <v>50583465</v>
      </c>
      <c r="AL680">
        <v>50583466</v>
      </c>
      <c r="AM680">
        <v>50583467</v>
      </c>
      <c r="AN680">
        <v>50583611</v>
      </c>
      <c r="AO680">
        <v>50583612</v>
      </c>
      <c r="AP680">
        <v>50583613</v>
      </c>
      <c r="AQ680">
        <v>50583614</v>
      </c>
      <c r="AR680">
        <v>50583615</v>
      </c>
      <c r="AS680">
        <v>50583616</v>
      </c>
      <c r="AT680">
        <v>50583617</v>
      </c>
      <c r="AU680">
        <v>50583618</v>
      </c>
      <c r="AV680">
        <v>50585915</v>
      </c>
      <c r="AW680">
        <v>50585916</v>
      </c>
      <c r="AX680">
        <v>50585917</v>
      </c>
      <c r="AY680">
        <v>50585918</v>
      </c>
    </row>
    <row r="681" spans="1:466">
      <c r="A681" t="s">
        <v>3038</v>
      </c>
      <c r="B681" t="s">
        <v>6126</v>
      </c>
      <c r="C681" t="s">
        <v>2944</v>
      </c>
      <c r="E681" t="s">
        <v>2945</v>
      </c>
      <c r="F681" t="s">
        <v>2326</v>
      </c>
      <c r="G681" t="s">
        <v>1021</v>
      </c>
      <c r="H681" t="s">
        <v>3039</v>
      </c>
      <c r="I681">
        <v>2</v>
      </c>
      <c r="J681" t="s">
        <v>2852</v>
      </c>
      <c r="K681">
        <v>50578369</v>
      </c>
      <c r="L681">
        <v>50578371</v>
      </c>
      <c r="M681">
        <v>50581143</v>
      </c>
      <c r="N681">
        <v>50581144</v>
      </c>
    </row>
    <row r="682" spans="1:466">
      <c r="A682" t="s">
        <v>3041</v>
      </c>
      <c r="B682" t="s">
        <v>6404</v>
      </c>
      <c r="C682" t="s">
        <v>2944</v>
      </c>
      <c r="E682" t="s">
        <v>2962</v>
      </c>
      <c r="F682" t="s">
        <v>2326</v>
      </c>
      <c r="G682" t="s">
        <v>14</v>
      </c>
      <c r="H682" t="s">
        <v>3042</v>
      </c>
      <c r="I682">
        <v>2</v>
      </c>
      <c r="J682" t="s">
        <v>2854</v>
      </c>
      <c r="K682">
        <v>50578369</v>
      </c>
      <c r="L682">
        <v>50578371</v>
      </c>
      <c r="M682">
        <v>50581143</v>
      </c>
      <c r="N682">
        <v>50581144</v>
      </c>
      <c r="O682">
        <v>50572800</v>
      </c>
      <c r="P682">
        <v>50579894</v>
      </c>
      <c r="Q682">
        <v>50579895</v>
      </c>
      <c r="R682">
        <v>50579898</v>
      </c>
      <c r="S682">
        <v>50579899</v>
      </c>
      <c r="T682">
        <v>50579903</v>
      </c>
      <c r="U682">
        <v>50579907</v>
      </c>
      <c r="V682">
        <v>50579910</v>
      </c>
      <c r="W682">
        <v>50579912</v>
      </c>
      <c r="X682">
        <v>50581147</v>
      </c>
      <c r="Y682">
        <v>50581148</v>
      </c>
      <c r="Z682">
        <v>50581150</v>
      </c>
      <c r="AA682">
        <v>50581151</v>
      </c>
      <c r="AB682">
        <v>50581154</v>
      </c>
      <c r="AC682">
        <v>50581157</v>
      </c>
      <c r="AD682">
        <v>50581159</v>
      </c>
      <c r="AE682">
        <v>50581160</v>
      </c>
      <c r="AF682">
        <v>50583460</v>
      </c>
      <c r="AG682">
        <v>50583461</v>
      </c>
      <c r="AH682">
        <v>50583462</v>
      </c>
      <c r="AI682">
        <v>50583463</v>
      </c>
      <c r="AJ682">
        <v>50583464</v>
      </c>
      <c r="AK682">
        <v>50583465</v>
      </c>
      <c r="AL682">
        <v>50583466</v>
      </c>
      <c r="AM682">
        <v>50583467</v>
      </c>
      <c r="AN682">
        <v>50583611</v>
      </c>
      <c r="AO682">
        <v>50583612</v>
      </c>
      <c r="AP682">
        <v>50583613</v>
      </c>
      <c r="AQ682">
        <v>50583614</v>
      </c>
      <c r="AR682">
        <v>50583615</v>
      </c>
      <c r="AS682">
        <v>50583616</v>
      </c>
      <c r="AT682">
        <v>50583617</v>
      </c>
      <c r="AU682">
        <v>50583618</v>
      </c>
      <c r="AV682">
        <v>52223702</v>
      </c>
      <c r="AW682">
        <v>52223706</v>
      </c>
      <c r="AX682">
        <v>52223707</v>
      </c>
      <c r="AY682">
        <v>52223709</v>
      </c>
      <c r="AZ682">
        <v>52223710</v>
      </c>
      <c r="BA682">
        <v>52223715</v>
      </c>
      <c r="BB682">
        <v>52223717</v>
      </c>
      <c r="BC682">
        <v>52231866</v>
      </c>
      <c r="BD682">
        <v>52231868</v>
      </c>
      <c r="BE682">
        <v>52231869</v>
      </c>
      <c r="BF682">
        <v>52231870</v>
      </c>
      <c r="BG682">
        <v>52231872</v>
      </c>
      <c r="BH682">
        <v>52231876</v>
      </c>
      <c r="BI682">
        <v>52231880</v>
      </c>
      <c r="BJ682">
        <v>52231882</v>
      </c>
      <c r="BK682">
        <v>52231884</v>
      </c>
      <c r="BL682">
        <v>52231885</v>
      </c>
      <c r="BM682">
        <v>52231887</v>
      </c>
      <c r="BN682">
        <v>52231888</v>
      </c>
      <c r="BO682">
        <v>52231891</v>
      </c>
      <c r="BP682">
        <v>52231894</v>
      </c>
      <c r="BQ682">
        <v>52249568</v>
      </c>
      <c r="BR682">
        <v>52249569</v>
      </c>
      <c r="BS682">
        <v>52249570</v>
      </c>
      <c r="BT682">
        <v>52249571</v>
      </c>
      <c r="BU682">
        <v>52249573</v>
      </c>
      <c r="BV682">
        <v>52249575</v>
      </c>
      <c r="BW682">
        <v>52249577</v>
      </c>
      <c r="BX682">
        <v>52249579</v>
      </c>
      <c r="BY682">
        <v>52249580</v>
      </c>
      <c r="BZ682">
        <v>52249582</v>
      </c>
      <c r="CA682">
        <v>52249584</v>
      </c>
      <c r="CB682">
        <v>52249586</v>
      </c>
      <c r="CC682">
        <v>52249588</v>
      </c>
      <c r="CD682">
        <v>52249589</v>
      </c>
      <c r="CE682">
        <v>52249590</v>
      </c>
      <c r="CF682">
        <v>52249591</v>
      </c>
      <c r="CG682">
        <v>52249592</v>
      </c>
      <c r="CH682">
        <v>52249593</v>
      </c>
      <c r="CI682">
        <v>52258594</v>
      </c>
      <c r="CJ682">
        <v>52258595</v>
      </c>
      <c r="CK682">
        <v>52257386</v>
      </c>
      <c r="CL682">
        <v>52257387</v>
      </c>
      <c r="CM682">
        <v>52257388</v>
      </c>
      <c r="CN682">
        <v>52257389</v>
      </c>
      <c r="CO682">
        <v>52257390</v>
      </c>
      <c r="CP682">
        <v>52257391</v>
      </c>
      <c r="CQ682">
        <v>52257392</v>
      </c>
      <c r="CR682">
        <v>52257393</v>
      </c>
      <c r="CS682">
        <v>52257394</v>
      </c>
      <c r="CT682">
        <v>52257395</v>
      </c>
      <c r="CU682">
        <v>52257396</v>
      </c>
      <c r="CV682">
        <v>52257397</v>
      </c>
      <c r="CW682">
        <v>52257398</v>
      </c>
      <c r="CX682">
        <v>52257400</v>
      </c>
      <c r="CY682">
        <v>52257412</v>
      </c>
      <c r="CZ682">
        <v>52257414</v>
      </c>
      <c r="DA682">
        <v>52257416</v>
      </c>
      <c r="DB682">
        <v>52257417</v>
      </c>
      <c r="DC682">
        <v>52257419</v>
      </c>
      <c r="DD682">
        <v>52257421</v>
      </c>
      <c r="DE682">
        <v>52269486</v>
      </c>
      <c r="DF682">
        <v>52269485</v>
      </c>
      <c r="DG682">
        <v>52226059</v>
      </c>
      <c r="DH682">
        <v>52226060</v>
      </c>
      <c r="DI682">
        <v>52226061</v>
      </c>
      <c r="DJ682">
        <v>52226062</v>
      </c>
      <c r="DK682">
        <v>52226063</v>
      </c>
      <c r="DL682">
        <v>52226064</v>
      </c>
      <c r="DM682">
        <v>52226065</v>
      </c>
      <c r="DN682">
        <v>52226066</v>
      </c>
      <c r="DO682">
        <v>52226068</v>
      </c>
      <c r="DP682">
        <v>52226070</v>
      </c>
      <c r="DQ682">
        <v>52226074</v>
      </c>
      <c r="DR682">
        <v>52226076</v>
      </c>
      <c r="DS682">
        <v>52226078</v>
      </c>
      <c r="DT682">
        <v>52226080</v>
      </c>
      <c r="DU682">
        <v>52226082</v>
      </c>
      <c r="DV682">
        <v>52248413</v>
      </c>
      <c r="DW682">
        <v>52248414</v>
      </c>
      <c r="DX682">
        <v>52248419</v>
      </c>
      <c r="DY682">
        <v>52248420</v>
      </c>
      <c r="DZ682">
        <v>52250129</v>
      </c>
      <c r="EA682">
        <v>52250130</v>
      </c>
      <c r="EB682">
        <v>52250131</v>
      </c>
      <c r="EC682">
        <v>52250132</v>
      </c>
      <c r="ED682">
        <v>52250133</v>
      </c>
      <c r="EE682">
        <v>52250134</v>
      </c>
      <c r="EF682">
        <v>52250135</v>
      </c>
      <c r="EG682">
        <v>52250136</v>
      </c>
      <c r="EH682">
        <v>52250137</v>
      </c>
      <c r="EI682">
        <v>52250138</v>
      </c>
      <c r="EJ682">
        <v>52250140</v>
      </c>
      <c r="EK682">
        <v>52250151</v>
      </c>
      <c r="EL682">
        <v>52250152</v>
      </c>
      <c r="EM682">
        <v>52250157</v>
      </c>
      <c r="EN682">
        <v>52250158</v>
      </c>
      <c r="EO682">
        <v>52250163</v>
      </c>
      <c r="EP682">
        <v>52250164</v>
      </c>
      <c r="EQ682">
        <v>52250169</v>
      </c>
      <c r="ER682">
        <v>52250170</v>
      </c>
      <c r="ES682">
        <v>52252111</v>
      </c>
      <c r="ET682">
        <v>52252112</v>
      </c>
      <c r="EU682">
        <v>52252114</v>
      </c>
      <c r="EV682">
        <v>52252117</v>
      </c>
      <c r="EW682">
        <v>52252118</v>
      </c>
      <c r="EX682">
        <v>52252120</v>
      </c>
      <c r="EY682">
        <v>52252136</v>
      </c>
      <c r="EZ682">
        <v>52252139</v>
      </c>
      <c r="FA682">
        <v>52252142</v>
      </c>
      <c r="FB682">
        <v>52252145</v>
      </c>
      <c r="FC682">
        <v>52262997</v>
      </c>
      <c r="FD682">
        <v>52262998</v>
      </c>
      <c r="FE682">
        <v>52262999</v>
      </c>
      <c r="FF682">
        <v>52263000</v>
      </c>
      <c r="FG682">
        <v>52263001</v>
      </c>
      <c r="FH682">
        <v>52263002</v>
      </c>
      <c r="FI682">
        <v>52263003</v>
      </c>
      <c r="FJ682">
        <v>52263004</v>
      </c>
      <c r="FK682">
        <v>52263005</v>
      </c>
      <c r="FL682">
        <v>52263006</v>
      </c>
      <c r="FM682">
        <v>52263007</v>
      </c>
      <c r="FN682">
        <v>52263008</v>
      </c>
      <c r="FO682">
        <v>52263009</v>
      </c>
      <c r="FP682">
        <v>52263010</v>
      </c>
      <c r="FQ682">
        <v>52263011</v>
      </c>
      <c r="FR682">
        <v>52263012</v>
      </c>
      <c r="FS682">
        <v>52226024</v>
      </c>
      <c r="FT682">
        <v>52228285</v>
      </c>
      <c r="FU682">
        <v>52228286</v>
      </c>
      <c r="FV682">
        <v>52228288</v>
      </c>
      <c r="FW682">
        <v>52228290</v>
      </c>
      <c r="FX682">
        <v>52228292</v>
      </c>
      <c r="FY682">
        <v>52228294</v>
      </c>
      <c r="FZ682">
        <v>52228296</v>
      </c>
      <c r="GA682">
        <v>52228298</v>
      </c>
      <c r="GB682">
        <v>52228304</v>
      </c>
      <c r="GC682">
        <v>52228306</v>
      </c>
      <c r="GD682">
        <v>52228310</v>
      </c>
      <c r="GE682">
        <v>52228312</v>
      </c>
      <c r="GF682">
        <v>52229216</v>
      </c>
      <c r="GG682">
        <v>52233713</v>
      </c>
      <c r="GH682">
        <v>52233715</v>
      </c>
      <c r="GI682">
        <v>52233716</v>
      </c>
      <c r="GJ682">
        <v>52233717</v>
      </c>
      <c r="GK682">
        <v>52233719</v>
      </c>
      <c r="GL682">
        <v>52233720</v>
      </c>
      <c r="GM682">
        <v>52233721</v>
      </c>
      <c r="GN682">
        <v>52233723</v>
      </c>
      <c r="GO682">
        <v>52233724</v>
      </c>
      <c r="GP682">
        <v>52233727</v>
      </c>
      <c r="GQ682">
        <v>52233729</v>
      </c>
      <c r="GR682">
        <v>52233731</v>
      </c>
      <c r="GS682">
        <v>52233737</v>
      </c>
      <c r="GT682">
        <v>52233739</v>
      </c>
      <c r="GU682">
        <v>52233743</v>
      </c>
      <c r="GV682">
        <v>52233745</v>
      </c>
      <c r="GW682">
        <v>52234028</v>
      </c>
      <c r="GX682">
        <v>52239210</v>
      </c>
      <c r="GY682">
        <v>52239211</v>
      </c>
      <c r="GZ682">
        <v>52239212</v>
      </c>
      <c r="HA682">
        <v>52239213</v>
      </c>
      <c r="HB682">
        <v>52240170</v>
      </c>
      <c r="HC682">
        <v>52240172</v>
      </c>
      <c r="HD682">
        <v>52240174</v>
      </c>
      <c r="HE682">
        <v>52240176</v>
      </c>
      <c r="HF682">
        <v>52240178</v>
      </c>
      <c r="HG682">
        <v>52240180</v>
      </c>
      <c r="HH682">
        <v>52240182</v>
      </c>
      <c r="HI682">
        <v>52240184</v>
      </c>
      <c r="HJ682">
        <v>52240247</v>
      </c>
      <c r="HK682">
        <v>52240249</v>
      </c>
      <c r="HL682">
        <v>52245940</v>
      </c>
      <c r="HM682">
        <v>52245942</v>
      </c>
      <c r="HN682">
        <v>52245944</v>
      </c>
      <c r="HO682">
        <v>52245946</v>
      </c>
      <c r="HP682">
        <v>52245948</v>
      </c>
      <c r="HQ682">
        <v>52245950</v>
      </c>
      <c r="HR682">
        <v>52245964</v>
      </c>
      <c r="HS682">
        <v>52245966</v>
      </c>
      <c r="HT682">
        <v>52245968</v>
      </c>
      <c r="HU682">
        <v>52245970</v>
      </c>
      <c r="HV682">
        <v>52245972</v>
      </c>
      <c r="HW682">
        <v>52245974</v>
      </c>
      <c r="HX682">
        <v>52245995</v>
      </c>
      <c r="HY682">
        <v>52245996</v>
      </c>
      <c r="HZ682">
        <v>52245997</v>
      </c>
      <c r="IA682">
        <v>52245998</v>
      </c>
      <c r="IB682">
        <v>52246005</v>
      </c>
      <c r="IC682">
        <v>52246006</v>
      </c>
      <c r="ID682">
        <v>52246007</v>
      </c>
      <c r="IE682">
        <v>52246008</v>
      </c>
      <c r="IF682">
        <v>52248221</v>
      </c>
      <c r="IG682">
        <v>52248222</v>
      </c>
      <c r="IH682">
        <v>52248223</v>
      </c>
      <c r="II682">
        <v>52248224</v>
      </c>
      <c r="IJ682">
        <v>52248345</v>
      </c>
      <c r="IK682">
        <v>52248347</v>
      </c>
      <c r="IL682">
        <v>52248349</v>
      </c>
      <c r="IM682">
        <v>52248351</v>
      </c>
      <c r="IN682">
        <v>52248353</v>
      </c>
      <c r="IO682">
        <v>52248363</v>
      </c>
      <c r="IP682">
        <v>52248365</v>
      </c>
      <c r="IQ682">
        <v>52248367</v>
      </c>
      <c r="IR682">
        <v>52248376</v>
      </c>
      <c r="IS682">
        <v>52248377</v>
      </c>
      <c r="IT682">
        <v>52248378</v>
      </c>
      <c r="IU682">
        <v>52248379</v>
      </c>
      <c r="IV682">
        <v>52248698</v>
      </c>
      <c r="IW682">
        <v>52248700</v>
      </c>
      <c r="IX682">
        <v>52248706</v>
      </c>
      <c r="IY682">
        <v>52248710</v>
      </c>
      <c r="IZ682">
        <v>52248736</v>
      </c>
      <c r="JA682">
        <v>52248740</v>
      </c>
      <c r="JB682">
        <v>52248746</v>
      </c>
      <c r="JC682">
        <v>52248748</v>
      </c>
      <c r="JD682">
        <v>52248752</v>
      </c>
      <c r="JE682">
        <v>52248754</v>
      </c>
      <c r="JF682">
        <v>52248756</v>
      </c>
      <c r="JG682">
        <v>52248760</v>
      </c>
      <c r="JH682">
        <v>52248762</v>
      </c>
      <c r="JI682">
        <v>52248764</v>
      </c>
      <c r="JJ682">
        <v>52248766</v>
      </c>
      <c r="JK682">
        <v>52248768</v>
      </c>
      <c r="JL682">
        <v>52248770</v>
      </c>
      <c r="JM682">
        <v>52248772</v>
      </c>
      <c r="JN682">
        <v>52248778</v>
      </c>
      <c r="JO682">
        <v>52248780</v>
      </c>
      <c r="JP682">
        <v>52248782</v>
      </c>
      <c r="JQ682">
        <v>52248786</v>
      </c>
      <c r="JR682">
        <v>52248788</v>
      </c>
      <c r="JS682">
        <v>52248790</v>
      </c>
      <c r="JT682">
        <v>52248794</v>
      </c>
      <c r="JU682">
        <v>52248796</v>
      </c>
      <c r="JV682">
        <v>52248798</v>
      </c>
      <c r="JW682">
        <v>52248800</v>
      </c>
      <c r="JX682">
        <v>52248802</v>
      </c>
      <c r="JY682">
        <v>52248804</v>
      </c>
      <c r="JZ682">
        <v>52248806</v>
      </c>
      <c r="KA682">
        <v>52248808</v>
      </c>
      <c r="KB682">
        <v>52248810</v>
      </c>
      <c r="KC682">
        <v>52248812</v>
      </c>
      <c r="KD682">
        <v>52248814</v>
      </c>
      <c r="KE682">
        <v>52248840</v>
      </c>
      <c r="KF682">
        <v>52248842</v>
      </c>
      <c r="KG682">
        <v>52248844</v>
      </c>
      <c r="KH682">
        <v>52248846</v>
      </c>
      <c r="KI682">
        <v>52248848</v>
      </c>
      <c r="KJ682">
        <v>52248850</v>
      </c>
      <c r="KK682">
        <v>52248852</v>
      </c>
      <c r="KL682">
        <v>52248854</v>
      </c>
      <c r="KM682">
        <v>52248856</v>
      </c>
      <c r="KN682">
        <v>52248858</v>
      </c>
      <c r="KO682">
        <v>52248860</v>
      </c>
      <c r="KP682">
        <v>52250127</v>
      </c>
      <c r="KQ682">
        <v>52250128</v>
      </c>
      <c r="KR682">
        <v>52250217</v>
      </c>
      <c r="KS682">
        <v>52250218</v>
      </c>
      <c r="KT682">
        <v>52251091</v>
      </c>
      <c r="KU682">
        <v>52251093</v>
      </c>
      <c r="KV682">
        <v>52251103</v>
      </c>
      <c r="KW682">
        <v>52251105</v>
      </c>
      <c r="KX682">
        <v>52251974</v>
      </c>
      <c r="KY682">
        <v>52251976</v>
      </c>
      <c r="KZ682">
        <v>52252013</v>
      </c>
      <c r="LA682">
        <v>52252015</v>
      </c>
      <c r="LB682">
        <v>52252021</v>
      </c>
      <c r="LC682">
        <v>52252023</v>
      </c>
      <c r="LD682">
        <v>52252025</v>
      </c>
      <c r="LE682">
        <v>52252029</v>
      </c>
      <c r="LF682">
        <v>52252033</v>
      </c>
      <c r="LG682">
        <v>52252035</v>
      </c>
      <c r="LH682">
        <v>52252036</v>
      </c>
      <c r="LI682">
        <v>52252038</v>
      </c>
      <c r="LJ682">
        <v>52252039</v>
      </c>
      <c r="LK682">
        <v>52252040</v>
      </c>
      <c r="LL682">
        <v>52252042</v>
      </c>
      <c r="LM682">
        <v>52252051</v>
      </c>
      <c r="LN682">
        <v>52252052</v>
      </c>
      <c r="LO682">
        <v>52252054</v>
      </c>
      <c r="LP682">
        <v>52252059</v>
      </c>
      <c r="LQ682">
        <v>52252060</v>
      </c>
      <c r="LR682">
        <v>52252062</v>
      </c>
      <c r="LS682">
        <v>52252034</v>
      </c>
      <c r="LT682">
        <v>52261961</v>
      </c>
      <c r="LU682">
        <v>52261963</v>
      </c>
      <c r="LV682">
        <v>52261964</v>
      </c>
      <c r="LW682">
        <v>52262000</v>
      </c>
      <c r="LX682">
        <v>52262001</v>
      </c>
      <c r="LY682">
        <v>52265114</v>
      </c>
      <c r="LZ682">
        <v>52265115</v>
      </c>
      <c r="MA682">
        <v>52265116</v>
      </c>
      <c r="MB682">
        <v>52265117</v>
      </c>
      <c r="MC682">
        <v>52265118</v>
      </c>
      <c r="MD682">
        <v>52265119</v>
      </c>
      <c r="ME682">
        <v>52265120</v>
      </c>
      <c r="MF682">
        <v>52265121</v>
      </c>
      <c r="MG682">
        <v>52265122</v>
      </c>
      <c r="MH682">
        <v>52265123</v>
      </c>
      <c r="MI682">
        <v>52265124</v>
      </c>
      <c r="MJ682">
        <v>52265125</v>
      </c>
      <c r="MK682">
        <v>52265126</v>
      </c>
      <c r="ML682">
        <v>52265133</v>
      </c>
      <c r="MM682">
        <v>50585915</v>
      </c>
      <c r="MN682">
        <v>50585916</v>
      </c>
      <c r="MO682">
        <v>50585917</v>
      </c>
      <c r="MP682">
        <v>50585918</v>
      </c>
      <c r="MQ682">
        <v>52273357</v>
      </c>
      <c r="MR682">
        <v>52273423</v>
      </c>
      <c r="MS682">
        <v>52274142</v>
      </c>
      <c r="MT682">
        <v>52274143</v>
      </c>
      <c r="MU682">
        <v>52274144</v>
      </c>
      <c r="MV682">
        <v>52274145</v>
      </c>
      <c r="MW682">
        <v>52274146</v>
      </c>
      <c r="MX682">
        <v>52274147</v>
      </c>
      <c r="MY682">
        <v>52274148</v>
      </c>
      <c r="MZ682">
        <v>52274149</v>
      </c>
      <c r="NA682">
        <v>52274150</v>
      </c>
      <c r="NB682" t="s">
        <v>5009</v>
      </c>
      <c r="NC682" t="s">
        <v>5010</v>
      </c>
      <c r="ND682" t="s">
        <v>5011</v>
      </c>
      <c r="NE682" t="s">
        <v>5012</v>
      </c>
      <c r="NF682" t="s">
        <v>5014</v>
      </c>
      <c r="NG682" t="s">
        <v>5013</v>
      </c>
      <c r="NH682">
        <v>52261965</v>
      </c>
      <c r="NI682">
        <v>52269284</v>
      </c>
      <c r="NJ682">
        <v>52269285</v>
      </c>
      <c r="NK682">
        <v>52261969</v>
      </c>
      <c r="NL682">
        <v>52261966</v>
      </c>
      <c r="NM682">
        <v>52269286</v>
      </c>
      <c r="NN682">
        <v>52269287</v>
      </c>
      <c r="NO682">
        <v>52262060</v>
      </c>
      <c r="NP682">
        <v>52261970</v>
      </c>
      <c r="NQ682">
        <v>52261971</v>
      </c>
      <c r="NR682">
        <v>52261972</v>
      </c>
      <c r="NS682">
        <v>52261973</v>
      </c>
      <c r="NT682">
        <v>52261974</v>
      </c>
      <c r="NU682">
        <v>52269288</v>
      </c>
      <c r="NV682">
        <v>52261976</v>
      </c>
      <c r="NW682">
        <v>52261977</v>
      </c>
      <c r="NX682">
        <v>52261978</v>
      </c>
      <c r="NY682">
        <v>52261979</v>
      </c>
      <c r="NZ682">
        <v>52269289</v>
      </c>
      <c r="OA682">
        <v>52269290</v>
      </c>
      <c r="OB682">
        <v>52269292</v>
      </c>
      <c r="OC682">
        <v>52269293</v>
      </c>
      <c r="OD682">
        <v>52269294</v>
      </c>
      <c r="OE682">
        <v>52269295</v>
      </c>
      <c r="OF682">
        <v>52269296</v>
      </c>
      <c r="OG682">
        <v>52261988</v>
      </c>
      <c r="OH682">
        <v>52269297</v>
      </c>
      <c r="OI682">
        <v>52269298</v>
      </c>
      <c r="OJ682">
        <v>52269299</v>
      </c>
      <c r="OK682">
        <v>52269300</v>
      </c>
      <c r="OL682">
        <v>52269301</v>
      </c>
      <c r="OM682">
        <v>52269302</v>
      </c>
      <c r="ON682">
        <v>52269303</v>
      </c>
      <c r="OO682">
        <v>52269304</v>
      </c>
      <c r="OP682">
        <v>52262006</v>
      </c>
      <c r="OQ682">
        <v>52269305</v>
      </c>
      <c r="OR682">
        <v>52262007</v>
      </c>
      <c r="OS682">
        <v>52269306</v>
      </c>
      <c r="OT682">
        <v>52262010</v>
      </c>
      <c r="OU682">
        <v>52262011</v>
      </c>
      <c r="OV682">
        <v>52262012</v>
      </c>
      <c r="OW682">
        <v>52269307</v>
      </c>
      <c r="OX682">
        <v>52262013</v>
      </c>
      <c r="OY682">
        <v>52269308</v>
      </c>
      <c r="OZ682">
        <v>52262016</v>
      </c>
      <c r="PA682">
        <v>52262017</v>
      </c>
      <c r="PB682">
        <v>52262018</v>
      </c>
      <c r="PC682">
        <v>52262019</v>
      </c>
      <c r="PD682">
        <v>52262020</v>
      </c>
      <c r="PE682">
        <v>52269309</v>
      </c>
      <c r="PF682">
        <v>52269310</v>
      </c>
      <c r="PG682">
        <v>52262061</v>
      </c>
      <c r="PH682">
        <v>52262062</v>
      </c>
      <c r="PI682">
        <v>52262065</v>
      </c>
      <c r="PJ682">
        <v>52262066</v>
      </c>
      <c r="PK682">
        <v>52262027</v>
      </c>
      <c r="PL682">
        <v>52262028</v>
      </c>
      <c r="PM682">
        <v>52269311</v>
      </c>
      <c r="PN682">
        <v>52269312</v>
      </c>
      <c r="PO682">
        <v>52269315</v>
      </c>
      <c r="PP682">
        <v>52269316</v>
      </c>
      <c r="PQ682">
        <v>52269319</v>
      </c>
      <c r="PR682">
        <v>52269320</v>
      </c>
      <c r="PS682">
        <v>52269321</v>
      </c>
      <c r="PT682">
        <v>52262043</v>
      </c>
      <c r="PU682">
        <v>52269322</v>
      </c>
      <c r="PV682">
        <v>52262044</v>
      </c>
      <c r="PW682">
        <v>52269325</v>
      </c>
      <c r="PX682">
        <v>52262051</v>
      </c>
      <c r="PY682">
        <v>52269326</v>
      </c>
      <c r="PZ682">
        <v>52262052</v>
      </c>
      <c r="QA682">
        <v>52269329</v>
      </c>
      <c r="QB682">
        <v>52262056</v>
      </c>
      <c r="QC682">
        <v>52269330</v>
      </c>
      <c r="QD682">
        <v>52262448</v>
      </c>
      <c r="QE682">
        <v>52275875</v>
      </c>
      <c r="QF682">
        <v>52275876</v>
      </c>
      <c r="QG682">
        <v>52275877</v>
      </c>
      <c r="QH682">
        <v>52275878</v>
      </c>
      <c r="QI682">
        <v>52275879</v>
      </c>
      <c r="QJ682">
        <v>52275880</v>
      </c>
      <c r="QK682">
        <v>52275881</v>
      </c>
      <c r="QL682">
        <v>52275882</v>
      </c>
      <c r="QM682">
        <v>52277997</v>
      </c>
      <c r="QN682">
        <v>52277999</v>
      </c>
      <c r="QO682">
        <v>52278001</v>
      </c>
      <c r="QP682">
        <v>52278003</v>
      </c>
      <c r="QQ682">
        <v>52278005</v>
      </c>
      <c r="QR682">
        <v>52278006</v>
      </c>
      <c r="QS682">
        <v>52278007</v>
      </c>
      <c r="QT682">
        <v>52278008</v>
      </c>
      <c r="QU682">
        <v>52278009</v>
      </c>
      <c r="QV682">
        <v>52278010</v>
      </c>
      <c r="QW682">
        <v>52278011</v>
      </c>
      <c r="QX682">
        <v>52278012</v>
      </c>
    </row>
    <row r="683" spans="1:466">
      <c r="A683" t="s">
        <v>3044</v>
      </c>
      <c r="B683" t="s">
        <v>6405</v>
      </c>
      <c r="C683" t="s">
        <v>2944</v>
      </c>
      <c r="E683" t="s">
        <v>2962</v>
      </c>
      <c r="F683" t="s">
        <v>2326</v>
      </c>
      <c r="G683" t="s">
        <v>14</v>
      </c>
      <c r="H683" t="s">
        <v>3045</v>
      </c>
      <c r="I683">
        <v>2</v>
      </c>
      <c r="J683" t="s">
        <v>2856</v>
      </c>
      <c r="K683">
        <v>50578369</v>
      </c>
      <c r="L683">
        <v>50578371</v>
      </c>
      <c r="M683">
        <v>50581143</v>
      </c>
      <c r="N683">
        <v>50581144</v>
      </c>
      <c r="O683">
        <v>50572800</v>
      </c>
      <c r="P683">
        <v>50579894</v>
      </c>
      <c r="Q683">
        <v>50579895</v>
      </c>
      <c r="R683">
        <v>50579898</v>
      </c>
      <c r="S683">
        <v>50579899</v>
      </c>
      <c r="T683">
        <v>50579903</v>
      </c>
      <c r="U683">
        <v>50579907</v>
      </c>
      <c r="V683">
        <v>50579910</v>
      </c>
      <c r="W683">
        <v>50579912</v>
      </c>
      <c r="X683">
        <v>50581147</v>
      </c>
      <c r="Y683">
        <v>50581148</v>
      </c>
      <c r="Z683">
        <v>50581150</v>
      </c>
      <c r="AA683">
        <v>50581151</v>
      </c>
      <c r="AB683">
        <v>50581154</v>
      </c>
      <c r="AC683">
        <v>50581157</v>
      </c>
      <c r="AD683">
        <v>50581159</v>
      </c>
      <c r="AE683">
        <v>50581160</v>
      </c>
      <c r="AF683">
        <v>50583460</v>
      </c>
      <c r="AG683">
        <v>50583461</v>
      </c>
      <c r="AH683">
        <v>50583462</v>
      </c>
      <c r="AI683">
        <v>50583463</v>
      </c>
      <c r="AJ683">
        <v>50583464</v>
      </c>
      <c r="AK683">
        <v>50583465</v>
      </c>
      <c r="AL683">
        <v>50583466</v>
      </c>
      <c r="AM683">
        <v>50583467</v>
      </c>
      <c r="AN683">
        <v>50583611</v>
      </c>
      <c r="AO683">
        <v>50583612</v>
      </c>
      <c r="AP683">
        <v>50583613</v>
      </c>
      <c r="AQ683">
        <v>50583614</v>
      </c>
      <c r="AR683">
        <v>50583615</v>
      </c>
      <c r="AS683">
        <v>50583616</v>
      </c>
      <c r="AT683">
        <v>50583617</v>
      </c>
      <c r="AU683">
        <v>50583618</v>
      </c>
      <c r="AV683">
        <v>52226059</v>
      </c>
      <c r="AW683">
        <v>52226060</v>
      </c>
      <c r="AX683">
        <v>52226061</v>
      </c>
      <c r="AY683">
        <v>52226062</v>
      </c>
      <c r="AZ683">
        <v>52226063</v>
      </c>
      <c r="BA683">
        <v>52226064</v>
      </c>
      <c r="BB683">
        <v>52226065</v>
      </c>
      <c r="BC683">
        <v>52226066</v>
      </c>
      <c r="BD683">
        <v>52226068</v>
      </c>
      <c r="BE683">
        <v>52226070</v>
      </c>
      <c r="BF683">
        <v>52226074</v>
      </c>
      <c r="BG683">
        <v>52226076</v>
      </c>
      <c r="BH683">
        <v>52226078</v>
      </c>
      <c r="BI683">
        <v>52226080</v>
      </c>
      <c r="BJ683">
        <v>52226082</v>
      </c>
      <c r="BK683">
        <v>52248413</v>
      </c>
      <c r="BL683">
        <v>52248414</v>
      </c>
      <c r="BM683">
        <v>52248419</v>
      </c>
      <c r="BN683">
        <v>52248420</v>
      </c>
      <c r="BO683">
        <v>52250129</v>
      </c>
      <c r="BP683">
        <v>52250130</v>
      </c>
      <c r="BQ683">
        <v>52250131</v>
      </c>
      <c r="BR683">
        <v>52250132</v>
      </c>
      <c r="BS683">
        <v>52250133</v>
      </c>
      <c r="BT683">
        <v>52250134</v>
      </c>
      <c r="BU683">
        <v>52250135</v>
      </c>
      <c r="BV683">
        <v>52250136</v>
      </c>
      <c r="BW683">
        <v>52250137</v>
      </c>
      <c r="BX683">
        <v>52250138</v>
      </c>
      <c r="BY683">
        <v>52250140</v>
      </c>
      <c r="BZ683">
        <v>52250151</v>
      </c>
      <c r="CA683">
        <v>52250152</v>
      </c>
      <c r="CB683">
        <v>52250157</v>
      </c>
      <c r="CC683">
        <v>52250158</v>
      </c>
      <c r="CD683">
        <v>52250163</v>
      </c>
      <c r="CE683">
        <v>52250164</v>
      </c>
      <c r="CF683">
        <v>52250169</v>
      </c>
      <c r="CG683">
        <v>52250170</v>
      </c>
      <c r="CH683">
        <v>52252111</v>
      </c>
      <c r="CI683">
        <v>52252112</v>
      </c>
      <c r="CJ683">
        <v>52252114</v>
      </c>
      <c r="CK683">
        <v>52252117</v>
      </c>
      <c r="CL683">
        <v>52252118</v>
      </c>
      <c r="CM683">
        <v>52252120</v>
      </c>
      <c r="CN683">
        <v>52252136</v>
      </c>
      <c r="CO683">
        <v>52252139</v>
      </c>
      <c r="CP683">
        <v>52252142</v>
      </c>
      <c r="CQ683">
        <v>52252145</v>
      </c>
      <c r="CR683">
        <v>52262997</v>
      </c>
      <c r="CS683">
        <v>52262998</v>
      </c>
      <c r="CT683">
        <v>52262999</v>
      </c>
      <c r="CU683">
        <v>52263000</v>
      </c>
      <c r="CV683">
        <v>52263001</v>
      </c>
      <c r="CW683">
        <v>52263002</v>
      </c>
      <c r="CX683">
        <v>52263003</v>
      </c>
      <c r="CY683">
        <v>52263004</v>
      </c>
      <c r="CZ683">
        <v>52263005</v>
      </c>
      <c r="DA683">
        <v>52263006</v>
      </c>
      <c r="DB683">
        <v>52263007</v>
      </c>
      <c r="DC683">
        <v>52263008</v>
      </c>
      <c r="DD683">
        <v>52263009</v>
      </c>
      <c r="DE683">
        <v>52263010</v>
      </c>
      <c r="DF683">
        <v>52263011</v>
      </c>
      <c r="DG683">
        <v>52263012</v>
      </c>
      <c r="DH683">
        <v>52226024</v>
      </c>
      <c r="DI683">
        <v>52228285</v>
      </c>
      <c r="DJ683">
        <v>52228286</v>
      </c>
      <c r="DK683">
        <v>52228288</v>
      </c>
      <c r="DL683">
        <v>52228290</v>
      </c>
      <c r="DM683">
        <v>52228292</v>
      </c>
      <c r="DN683">
        <v>52228294</v>
      </c>
      <c r="DO683">
        <v>52228296</v>
      </c>
      <c r="DP683">
        <v>52228298</v>
      </c>
      <c r="DQ683">
        <v>52228304</v>
      </c>
      <c r="DR683">
        <v>52228306</v>
      </c>
      <c r="DS683">
        <v>52228310</v>
      </c>
      <c r="DT683">
        <v>52228312</v>
      </c>
      <c r="DU683">
        <v>52229216</v>
      </c>
      <c r="DV683">
        <v>52233713</v>
      </c>
      <c r="DW683">
        <v>52233715</v>
      </c>
      <c r="DX683">
        <v>52233716</v>
      </c>
      <c r="DY683">
        <v>52233717</v>
      </c>
      <c r="DZ683">
        <v>52233719</v>
      </c>
      <c r="EA683">
        <v>52233720</v>
      </c>
      <c r="EB683">
        <v>52233721</v>
      </c>
      <c r="EC683">
        <v>52233723</v>
      </c>
      <c r="ED683">
        <v>52233724</v>
      </c>
      <c r="EE683">
        <v>52233727</v>
      </c>
      <c r="EF683">
        <v>52233729</v>
      </c>
      <c r="EG683">
        <v>52233731</v>
      </c>
      <c r="EH683">
        <v>52233737</v>
      </c>
      <c r="EI683">
        <v>52233739</v>
      </c>
      <c r="EJ683">
        <v>52233743</v>
      </c>
      <c r="EK683">
        <v>52233745</v>
      </c>
      <c r="EL683">
        <v>52234028</v>
      </c>
      <c r="EM683">
        <v>52239210</v>
      </c>
      <c r="EN683">
        <v>52239211</v>
      </c>
      <c r="EO683">
        <v>52239212</v>
      </c>
      <c r="EP683">
        <v>52239213</v>
      </c>
      <c r="EQ683">
        <v>52240170</v>
      </c>
      <c r="ER683">
        <v>52240172</v>
      </c>
      <c r="ES683">
        <v>52240174</v>
      </c>
      <c r="ET683">
        <v>52240176</v>
      </c>
      <c r="EU683">
        <v>52240178</v>
      </c>
      <c r="EV683">
        <v>52240180</v>
      </c>
      <c r="EW683">
        <v>52240182</v>
      </c>
      <c r="EX683">
        <v>52240184</v>
      </c>
      <c r="EY683">
        <v>52240247</v>
      </c>
      <c r="EZ683">
        <v>52240249</v>
      </c>
      <c r="FA683">
        <v>52245940</v>
      </c>
      <c r="FB683">
        <v>52245942</v>
      </c>
      <c r="FC683">
        <v>52245944</v>
      </c>
      <c r="FD683">
        <v>52245946</v>
      </c>
      <c r="FE683">
        <v>52245948</v>
      </c>
      <c r="FF683">
        <v>52245950</v>
      </c>
      <c r="FG683">
        <v>52245964</v>
      </c>
      <c r="FH683">
        <v>52245966</v>
      </c>
      <c r="FI683">
        <v>52245968</v>
      </c>
      <c r="FJ683">
        <v>52245970</v>
      </c>
      <c r="FK683">
        <v>52245972</v>
      </c>
      <c r="FL683">
        <v>52245974</v>
      </c>
      <c r="FM683">
        <v>52245995</v>
      </c>
      <c r="FN683">
        <v>52245996</v>
      </c>
      <c r="FO683">
        <v>52245997</v>
      </c>
      <c r="FP683">
        <v>52245998</v>
      </c>
      <c r="FQ683">
        <v>52246005</v>
      </c>
      <c r="FR683">
        <v>52246006</v>
      </c>
      <c r="FS683">
        <v>52246007</v>
      </c>
      <c r="FT683">
        <v>52246008</v>
      </c>
      <c r="FU683">
        <v>52248221</v>
      </c>
      <c r="FV683">
        <v>52248222</v>
      </c>
      <c r="FW683">
        <v>52248223</v>
      </c>
      <c r="FX683">
        <v>52248224</v>
      </c>
      <c r="FY683">
        <v>52248345</v>
      </c>
      <c r="FZ683">
        <v>52248347</v>
      </c>
      <c r="GA683">
        <v>52248349</v>
      </c>
      <c r="GB683">
        <v>52248351</v>
      </c>
      <c r="GC683">
        <v>52248353</v>
      </c>
      <c r="GD683">
        <v>52248363</v>
      </c>
      <c r="GE683">
        <v>52248365</v>
      </c>
      <c r="GF683">
        <v>52248367</v>
      </c>
      <c r="GG683">
        <v>52248376</v>
      </c>
      <c r="GH683">
        <v>52248377</v>
      </c>
      <c r="GI683">
        <v>52248378</v>
      </c>
      <c r="GJ683">
        <v>52248379</v>
      </c>
      <c r="GK683">
        <v>52248698</v>
      </c>
      <c r="GL683">
        <v>52248700</v>
      </c>
      <c r="GM683">
        <v>52248706</v>
      </c>
      <c r="GN683">
        <v>52248710</v>
      </c>
      <c r="GO683">
        <v>52248736</v>
      </c>
      <c r="GP683">
        <v>52248740</v>
      </c>
      <c r="GQ683">
        <v>52248746</v>
      </c>
      <c r="GR683">
        <v>52248748</v>
      </c>
      <c r="GS683">
        <v>52248752</v>
      </c>
      <c r="GT683">
        <v>52248754</v>
      </c>
      <c r="GU683">
        <v>52248756</v>
      </c>
      <c r="GV683">
        <v>52248760</v>
      </c>
      <c r="GW683">
        <v>52248762</v>
      </c>
      <c r="GX683">
        <v>52248764</v>
      </c>
      <c r="GY683">
        <v>52248766</v>
      </c>
      <c r="GZ683">
        <v>52248768</v>
      </c>
      <c r="HA683">
        <v>52248770</v>
      </c>
      <c r="HB683">
        <v>52248772</v>
      </c>
      <c r="HC683">
        <v>52248778</v>
      </c>
      <c r="HD683">
        <v>52248780</v>
      </c>
      <c r="HE683">
        <v>52248782</v>
      </c>
      <c r="HF683">
        <v>52248786</v>
      </c>
      <c r="HG683">
        <v>52248788</v>
      </c>
      <c r="HH683">
        <v>52248790</v>
      </c>
      <c r="HI683">
        <v>52248794</v>
      </c>
      <c r="HJ683">
        <v>52248796</v>
      </c>
      <c r="HK683">
        <v>52248798</v>
      </c>
      <c r="HL683">
        <v>52248800</v>
      </c>
      <c r="HM683">
        <v>52248802</v>
      </c>
      <c r="HN683">
        <v>52248804</v>
      </c>
      <c r="HO683">
        <v>52248806</v>
      </c>
      <c r="HP683">
        <v>52248808</v>
      </c>
      <c r="HQ683">
        <v>52248810</v>
      </c>
      <c r="HR683">
        <v>52248812</v>
      </c>
      <c r="HS683">
        <v>52248814</v>
      </c>
      <c r="HT683">
        <v>52248840</v>
      </c>
      <c r="HU683">
        <v>52248842</v>
      </c>
      <c r="HV683">
        <v>52248844</v>
      </c>
      <c r="HW683">
        <v>52248846</v>
      </c>
      <c r="HX683">
        <v>52248848</v>
      </c>
      <c r="HY683">
        <v>52248850</v>
      </c>
      <c r="HZ683">
        <v>52248852</v>
      </c>
      <c r="IA683">
        <v>52248854</v>
      </c>
      <c r="IB683">
        <v>52248856</v>
      </c>
      <c r="IC683">
        <v>52248858</v>
      </c>
      <c r="ID683">
        <v>52248860</v>
      </c>
      <c r="IE683">
        <v>52250127</v>
      </c>
      <c r="IF683">
        <v>52250128</v>
      </c>
      <c r="IG683">
        <v>52250217</v>
      </c>
      <c r="IH683">
        <v>52250218</v>
      </c>
      <c r="II683">
        <v>52251091</v>
      </c>
      <c r="IJ683">
        <v>52251093</v>
      </c>
      <c r="IK683">
        <v>52251103</v>
      </c>
      <c r="IL683">
        <v>52251105</v>
      </c>
      <c r="IM683">
        <v>52251974</v>
      </c>
      <c r="IN683">
        <v>52251976</v>
      </c>
      <c r="IO683">
        <v>52252013</v>
      </c>
      <c r="IP683">
        <v>52252015</v>
      </c>
      <c r="IQ683">
        <v>52252021</v>
      </c>
      <c r="IR683">
        <v>52252023</v>
      </c>
      <c r="IS683">
        <v>52252025</v>
      </c>
      <c r="IT683">
        <v>52252029</v>
      </c>
      <c r="IU683">
        <v>52252033</v>
      </c>
      <c r="IV683">
        <v>52252035</v>
      </c>
      <c r="IW683">
        <v>52252036</v>
      </c>
      <c r="IX683">
        <v>52252038</v>
      </c>
      <c r="IY683">
        <v>52252039</v>
      </c>
      <c r="IZ683">
        <v>52252040</v>
      </c>
      <c r="JA683">
        <v>52252042</v>
      </c>
      <c r="JB683">
        <v>52252051</v>
      </c>
      <c r="JC683">
        <v>52252052</v>
      </c>
      <c r="JD683">
        <v>52252054</v>
      </c>
      <c r="JE683">
        <v>52252059</v>
      </c>
      <c r="JF683">
        <v>52252060</v>
      </c>
      <c r="JG683">
        <v>52252062</v>
      </c>
      <c r="JH683">
        <v>52252034</v>
      </c>
      <c r="JI683">
        <v>52261961</v>
      </c>
      <c r="JJ683">
        <v>52261963</v>
      </c>
      <c r="JK683">
        <v>52261964</v>
      </c>
      <c r="JL683">
        <v>52262000</v>
      </c>
      <c r="JM683">
        <v>52262001</v>
      </c>
      <c r="JN683">
        <v>52265114</v>
      </c>
      <c r="JO683">
        <v>52265115</v>
      </c>
      <c r="JP683">
        <v>52265116</v>
      </c>
      <c r="JQ683">
        <v>52265117</v>
      </c>
      <c r="JR683">
        <v>52265118</v>
      </c>
      <c r="JS683">
        <v>52265119</v>
      </c>
      <c r="JT683">
        <v>52265120</v>
      </c>
      <c r="JU683">
        <v>52265121</v>
      </c>
      <c r="JV683">
        <v>52265122</v>
      </c>
      <c r="JW683">
        <v>52265123</v>
      </c>
      <c r="JX683">
        <v>52265124</v>
      </c>
      <c r="JY683">
        <v>52265125</v>
      </c>
      <c r="JZ683">
        <v>52265126</v>
      </c>
      <c r="KA683">
        <v>52265133</v>
      </c>
      <c r="KB683">
        <v>52223702</v>
      </c>
      <c r="KC683">
        <v>52223706</v>
      </c>
      <c r="KD683">
        <v>52223707</v>
      </c>
      <c r="KE683">
        <v>52223709</v>
      </c>
      <c r="KF683">
        <v>52223710</v>
      </c>
      <c r="KG683">
        <v>52223715</v>
      </c>
      <c r="KH683">
        <v>52223717</v>
      </c>
      <c r="KI683">
        <v>52231866</v>
      </c>
      <c r="KJ683">
        <v>52231868</v>
      </c>
      <c r="KK683">
        <v>52231869</v>
      </c>
      <c r="KL683">
        <v>52231870</v>
      </c>
      <c r="KM683">
        <v>52231872</v>
      </c>
      <c r="KN683">
        <v>52231876</v>
      </c>
      <c r="KO683">
        <v>52231880</v>
      </c>
      <c r="KP683">
        <v>52231882</v>
      </c>
      <c r="KQ683">
        <v>52231884</v>
      </c>
      <c r="KR683">
        <v>52231885</v>
      </c>
      <c r="KS683">
        <v>52231887</v>
      </c>
      <c r="KT683">
        <v>52231888</v>
      </c>
      <c r="KU683">
        <v>52231891</v>
      </c>
      <c r="KV683">
        <v>52231894</v>
      </c>
      <c r="KW683">
        <v>52249568</v>
      </c>
      <c r="KX683">
        <v>52249569</v>
      </c>
      <c r="KY683">
        <v>52249570</v>
      </c>
      <c r="KZ683">
        <v>52249571</v>
      </c>
      <c r="LA683">
        <v>52249573</v>
      </c>
      <c r="LB683">
        <v>52249575</v>
      </c>
      <c r="LC683">
        <v>52249577</v>
      </c>
      <c r="LD683">
        <v>52249579</v>
      </c>
      <c r="LE683">
        <v>52249580</v>
      </c>
      <c r="LF683">
        <v>52249582</v>
      </c>
      <c r="LG683">
        <v>52249584</v>
      </c>
      <c r="LH683">
        <v>52249586</v>
      </c>
      <c r="LI683">
        <v>52249588</v>
      </c>
      <c r="LJ683">
        <v>52249589</v>
      </c>
      <c r="LK683">
        <v>52249590</v>
      </c>
      <c r="LL683">
        <v>52249591</v>
      </c>
      <c r="LM683">
        <v>52249592</v>
      </c>
      <c r="LN683">
        <v>52249593</v>
      </c>
      <c r="LO683">
        <v>52258594</v>
      </c>
      <c r="LP683">
        <v>52258595</v>
      </c>
      <c r="LQ683">
        <v>52257386</v>
      </c>
      <c r="LR683">
        <v>52257387</v>
      </c>
      <c r="LS683">
        <v>52257388</v>
      </c>
      <c r="LT683">
        <v>52257389</v>
      </c>
      <c r="LU683">
        <v>52257390</v>
      </c>
      <c r="LV683">
        <v>52257391</v>
      </c>
      <c r="LW683">
        <v>52257392</v>
      </c>
      <c r="LX683">
        <v>52257393</v>
      </c>
      <c r="LY683">
        <v>52257394</v>
      </c>
      <c r="LZ683">
        <v>52257395</v>
      </c>
      <c r="MA683">
        <v>52257396</v>
      </c>
      <c r="MB683">
        <v>52257397</v>
      </c>
      <c r="MC683">
        <v>52257398</v>
      </c>
      <c r="MD683">
        <v>52257400</v>
      </c>
      <c r="ME683">
        <v>52257412</v>
      </c>
      <c r="MF683">
        <v>52257414</v>
      </c>
      <c r="MG683">
        <v>52257416</v>
      </c>
      <c r="MH683">
        <v>52257417</v>
      </c>
      <c r="MI683">
        <v>52257419</v>
      </c>
      <c r="MJ683">
        <v>52257421</v>
      </c>
      <c r="MK683">
        <v>52269486</v>
      </c>
      <c r="ML683">
        <v>52269485</v>
      </c>
      <c r="MM683">
        <v>50585915</v>
      </c>
      <c r="MN683">
        <v>50585916</v>
      </c>
      <c r="MO683">
        <v>50585917</v>
      </c>
      <c r="MP683">
        <v>50585918</v>
      </c>
      <c r="MQ683">
        <v>52273357</v>
      </c>
      <c r="MR683">
        <v>52273423</v>
      </c>
      <c r="MS683">
        <v>52274142</v>
      </c>
      <c r="MT683">
        <v>52274143</v>
      </c>
      <c r="MU683">
        <v>52274144</v>
      </c>
      <c r="MV683">
        <v>52274145</v>
      </c>
      <c r="MW683">
        <v>52274146</v>
      </c>
      <c r="MX683">
        <v>52274147</v>
      </c>
      <c r="MY683">
        <v>52274148</v>
      </c>
      <c r="MZ683">
        <v>52274149</v>
      </c>
      <c r="NA683">
        <v>52274150</v>
      </c>
      <c r="NB683" t="s">
        <v>5009</v>
      </c>
      <c r="NC683" t="s">
        <v>5010</v>
      </c>
      <c r="ND683" t="s">
        <v>5011</v>
      </c>
      <c r="NE683" t="s">
        <v>5012</v>
      </c>
      <c r="NF683" t="s">
        <v>5014</v>
      </c>
      <c r="NG683" t="s">
        <v>5013</v>
      </c>
      <c r="NH683">
        <v>52261965</v>
      </c>
      <c r="NI683">
        <v>52269284</v>
      </c>
      <c r="NJ683">
        <v>52269285</v>
      </c>
      <c r="NK683">
        <v>52261969</v>
      </c>
      <c r="NL683">
        <v>52261966</v>
      </c>
      <c r="NM683">
        <v>52269286</v>
      </c>
      <c r="NN683">
        <v>52269287</v>
      </c>
      <c r="NO683">
        <v>52262060</v>
      </c>
      <c r="NP683">
        <v>52261970</v>
      </c>
      <c r="NQ683">
        <v>52261971</v>
      </c>
      <c r="NR683">
        <v>52261972</v>
      </c>
      <c r="NS683">
        <v>52261973</v>
      </c>
      <c r="NT683">
        <v>52261974</v>
      </c>
      <c r="NU683">
        <v>52269288</v>
      </c>
      <c r="NV683">
        <v>52261976</v>
      </c>
      <c r="NW683">
        <v>52261977</v>
      </c>
      <c r="NX683">
        <v>52261978</v>
      </c>
      <c r="NY683">
        <v>52261979</v>
      </c>
      <c r="NZ683">
        <v>52269289</v>
      </c>
      <c r="OA683">
        <v>52269290</v>
      </c>
      <c r="OB683">
        <v>52269292</v>
      </c>
      <c r="OC683">
        <v>52269293</v>
      </c>
      <c r="OD683">
        <v>52269294</v>
      </c>
      <c r="OE683">
        <v>52269295</v>
      </c>
      <c r="OF683">
        <v>52269296</v>
      </c>
      <c r="OG683">
        <v>52261988</v>
      </c>
      <c r="OH683">
        <v>52269297</v>
      </c>
      <c r="OI683">
        <v>52269298</v>
      </c>
      <c r="OJ683">
        <v>52269299</v>
      </c>
      <c r="OK683">
        <v>52269300</v>
      </c>
      <c r="OL683">
        <v>52269301</v>
      </c>
      <c r="OM683">
        <v>52269302</v>
      </c>
      <c r="ON683">
        <v>52269303</v>
      </c>
      <c r="OO683">
        <v>52269304</v>
      </c>
      <c r="OP683">
        <v>52262006</v>
      </c>
      <c r="OQ683">
        <v>52269305</v>
      </c>
      <c r="OR683">
        <v>52262007</v>
      </c>
      <c r="OS683">
        <v>52269306</v>
      </c>
      <c r="OT683">
        <v>52262010</v>
      </c>
      <c r="OU683">
        <v>52262011</v>
      </c>
      <c r="OV683">
        <v>52262012</v>
      </c>
      <c r="OW683">
        <v>52269307</v>
      </c>
      <c r="OX683">
        <v>52262013</v>
      </c>
      <c r="OY683">
        <v>52269308</v>
      </c>
      <c r="OZ683">
        <v>52262016</v>
      </c>
      <c r="PA683">
        <v>52262017</v>
      </c>
      <c r="PB683">
        <v>52262018</v>
      </c>
      <c r="PC683">
        <v>52262019</v>
      </c>
      <c r="PD683">
        <v>52262020</v>
      </c>
      <c r="PE683">
        <v>52269309</v>
      </c>
      <c r="PF683">
        <v>52269310</v>
      </c>
      <c r="PG683">
        <v>52262061</v>
      </c>
      <c r="PH683">
        <v>52262062</v>
      </c>
      <c r="PI683">
        <v>52262065</v>
      </c>
      <c r="PJ683">
        <v>52262066</v>
      </c>
      <c r="PK683">
        <v>52262027</v>
      </c>
      <c r="PL683">
        <v>52262028</v>
      </c>
      <c r="PM683">
        <v>52269311</v>
      </c>
      <c r="PN683">
        <v>52269312</v>
      </c>
      <c r="PO683">
        <v>52269315</v>
      </c>
      <c r="PP683">
        <v>52269316</v>
      </c>
      <c r="PQ683">
        <v>52269319</v>
      </c>
      <c r="PR683">
        <v>52269320</v>
      </c>
      <c r="PS683">
        <v>52269321</v>
      </c>
      <c r="PT683">
        <v>52262043</v>
      </c>
      <c r="PU683">
        <v>52269322</v>
      </c>
      <c r="PV683">
        <v>52262044</v>
      </c>
      <c r="PW683">
        <v>52269325</v>
      </c>
      <c r="PX683">
        <v>52262051</v>
      </c>
      <c r="PY683">
        <v>52269326</v>
      </c>
      <c r="PZ683">
        <v>52262052</v>
      </c>
      <c r="QA683">
        <v>52269329</v>
      </c>
      <c r="QB683">
        <v>52262056</v>
      </c>
      <c r="QC683">
        <v>52269330</v>
      </c>
      <c r="QD683">
        <v>52262448</v>
      </c>
      <c r="QE683">
        <v>52275875</v>
      </c>
      <c r="QF683">
        <v>52275876</v>
      </c>
      <c r="QG683">
        <v>52275877</v>
      </c>
      <c r="QH683">
        <v>52275878</v>
      </c>
      <c r="QI683">
        <v>52275879</v>
      </c>
      <c r="QJ683">
        <v>52275880</v>
      </c>
      <c r="QK683">
        <v>52275881</v>
      </c>
      <c r="QL683">
        <v>52275882</v>
      </c>
      <c r="QM683">
        <v>52277997</v>
      </c>
      <c r="QN683">
        <v>52277999</v>
      </c>
      <c r="QO683">
        <v>52278001</v>
      </c>
      <c r="QP683">
        <v>52278003</v>
      </c>
      <c r="QQ683">
        <v>52278005</v>
      </c>
      <c r="QR683">
        <v>52278006</v>
      </c>
      <c r="QS683">
        <v>52278007</v>
      </c>
      <c r="QT683">
        <v>52278008</v>
      </c>
      <c r="QU683">
        <v>52278009</v>
      </c>
      <c r="QV683">
        <v>52278010</v>
      </c>
      <c r="QW683">
        <v>52278011</v>
      </c>
      <c r="QX683">
        <v>52278012</v>
      </c>
    </row>
    <row r="684" spans="1:466">
      <c r="A684" t="s">
        <v>3047</v>
      </c>
      <c r="B684" t="s">
        <v>6406</v>
      </c>
      <c r="C684" t="s">
        <v>2944</v>
      </c>
      <c r="E684" t="s">
        <v>1043</v>
      </c>
      <c r="F684" t="s">
        <v>2326</v>
      </c>
      <c r="G684" t="s">
        <v>14</v>
      </c>
      <c r="H684" t="s">
        <v>3048</v>
      </c>
      <c r="I684">
        <v>2</v>
      </c>
      <c r="J684" t="s">
        <v>2858</v>
      </c>
      <c r="K684">
        <v>50578369</v>
      </c>
      <c r="L684">
        <v>50578371</v>
      </c>
      <c r="M684">
        <v>50581143</v>
      </c>
      <c r="N684">
        <v>50581144</v>
      </c>
      <c r="O684">
        <v>50572800</v>
      </c>
      <c r="P684">
        <v>50579894</v>
      </c>
      <c r="Q684">
        <v>50579895</v>
      </c>
      <c r="R684">
        <v>50579898</v>
      </c>
      <c r="S684">
        <v>50579899</v>
      </c>
      <c r="T684">
        <v>50579903</v>
      </c>
      <c r="U684">
        <v>50579907</v>
      </c>
      <c r="V684">
        <v>50579910</v>
      </c>
      <c r="W684">
        <v>50579912</v>
      </c>
      <c r="X684">
        <v>50581147</v>
      </c>
      <c r="Y684">
        <v>50581148</v>
      </c>
      <c r="Z684">
        <v>50581150</v>
      </c>
      <c r="AA684">
        <v>50581151</v>
      </c>
      <c r="AB684">
        <v>50581154</v>
      </c>
      <c r="AC684">
        <v>50581157</v>
      </c>
      <c r="AD684">
        <v>50581159</v>
      </c>
      <c r="AE684">
        <v>50581160</v>
      </c>
      <c r="AF684">
        <v>50583460</v>
      </c>
      <c r="AG684">
        <v>50583461</v>
      </c>
      <c r="AH684">
        <v>50583462</v>
      </c>
      <c r="AI684">
        <v>50583463</v>
      </c>
      <c r="AJ684">
        <v>50583464</v>
      </c>
      <c r="AK684">
        <v>50583465</v>
      </c>
      <c r="AL684">
        <v>50583466</v>
      </c>
      <c r="AM684">
        <v>50583467</v>
      </c>
      <c r="AN684">
        <v>50583611</v>
      </c>
      <c r="AO684">
        <v>50583612</v>
      </c>
      <c r="AP684">
        <v>50583613</v>
      </c>
      <c r="AQ684">
        <v>50583614</v>
      </c>
      <c r="AR684">
        <v>50583615</v>
      </c>
      <c r="AS684">
        <v>50583616</v>
      </c>
      <c r="AT684">
        <v>50583617</v>
      </c>
      <c r="AU684">
        <v>50583618</v>
      </c>
      <c r="AV684">
        <v>52223702</v>
      </c>
      <c r="AW684">
        <v>52223706</v>
      </c>
      <c r="AX684">
        <v>52223707</v>
      </c>
      <c r="AY684">
        <v>52223709</v>
      </c>
      <c r="AZ684">
        <v>52223710</v>
      </c>
      <c r="BA684">
        <v>52223715</v>
      </c>
      <c r="BB684">
        <v>52223717</v>
      </c>
      <c r="BC684">
        <v>52231866</v>
      </c>
      <c r="BD684">
        <v>52231868</v>
      </c>
      <c r="BE684">
        <v>52231869</v>
      </c>
      <c r="BF684">
        <v>52231870</v>
      </c>
      <c r="BG684">
        <v>52231872</v>
      </c>
      <c r="BH684">
        <v>52231876</v>
      </c>
      <c r="BI684">
        <v>52231880</v>
      </c>
      <c r="BJ684">
        <v>52231882</v>
      </c>
      <c r="BK684">
        <v>52231884</v>
      </c>
      <c r="BL684">
        <v>52231885</v>
      </c>
      <c r="BM684">
        <v>52231887</v>
      </c>
      <c r="BN684">
        <v>52231888</v>
      </c>
      <c r="BO684">
        <v>52231891</v>
      </c>
      <c r="BP684">
        <v>52231894</v>
      </c>
      <c r="BQ684">
        <v>52249568</v>
      </c>
      <c r="BR684">
        <v>52249569</v>
      </c>
      <c r="BS684">
        <v>52249570</v>
      </c>
      <c r="BT684">
        <v>52249571</v>
      </c>
      <c r="BU684">
        <v>52249573</v>
      </c>
      <c r="BV684">
        <v>52249575</v>
      </c>
      <c r="BW684">
        <v>52249577</v>
      </c>
      <c r="BX684">
        <v>52249579</v>
      </c>
      <c r="BY684">
        <v>52249580</v>
      </c>
      <c r="BZ684">
        <v>52249582</v>
      </c>
      <c r="CA684">
        <v>52249584</v>
      </c>
      <c r="CB684">
        <v>52249586</v>
      </c>
      <c r="CC684">
        <v>52249588</v>
      </c>
      <c r="CD684">
        <v>52249589</v>
      </c>
      <c r="CE684">
        <v>52249590</v>
      </c>
      <c r="CF684">
        <v>52249591</v>
      </c>
      <c r="CG684">
        <v>52249592</v>
      </c>
      <c r="CH684">
        <v>52249593</v>
      </c>
      <c r="CI684">
        <v>52258594</v>
      </c>
      <c r="CJ684">
        <v>52258595</v>
      </c>
      <c r="CK684">
        <v>52257386</v>
      </c>
      <c r="CL684">
        <v>52257387</v>
      </c>
      <c r="CM684">
        <v>52257388</v>
      </c>
      <c r="CN684">
        <v>52257389</v>
      </c>
      <c r="CO684">
        <v>52257390</v>
      </c>
      <c r="CP684">
        <v>52257391</v>
      </c>
      <c r="CQ684">
        <v>52257392</v>
      </c>
      <c r="CR684">
        <v>52257393</v>
      </c>
      <c r="CS684">
        <v>52257394</v>
      </c>
      <c r="CT684">
        <v>52257395</v>
      </c>
      <c r="CU684">
        <v>52257396</v>
      </c>
      <c r="CV684">
        <v>52257397</v>
      </c>
      <c r="CW684">
        <v>52257398</v>
      </c>
      <c r="CX684">
        <v>52257400</v>
      </c>
      <c r="CY684">
        <v>52257412</v>
      </c>
      <c r="CZ684">
        <v>52257414</v>
      </c>
      <c r="DA684">
        <v>52257416</v>
      </c>
      <c r="DB684">
        <v>52257417</v>
      </c>
      <c r="DC684">
        <v>52257419</v>
      </c>
      <c r="DD684">
        <v>52257421</v>
      </c>
      <c r="DE684">
        <v>52269486</v>
      </c>
      <c r="DF684">
        <v>52269485</v>
      </c>
      <c r="DG684">
        <v>52226059</v>
      </c>
      <c r="DH684">
        <v>52226060</v>
      </c>
      <c r="DI684">
        <v>52226061</v>
      </c>
      <c r="DJ684">
        <v>52226062</v>
      </c>
      <c r="DK684">
        <v>52226063</v>
      </c>
      <c r="DL684">
        <v>52226064</v>
      </c>
      <c r="DM684">
        <v>52226065</v>
      </c>
      <c r="DN684">
        <v>52226066</v>
      </c>
      <c r="DO684">
        <v>52226068</v>
      </c>
      <c r="DP684">
        <v>52226070</v>
      </c>
      <c r="DQ684">
        <v>52226074</v>
      </c>
      <c r="DR684">
        <v>52226076</v>
      </c>
      <c r="DS684">
        <v>52226078</v>
      </c>
      <c r="DT684">
        <v>52226080</v>
      </c>
      <c r="DU684">
        <v>52226082</v>
      </c>
      <c r="DV684">
        <v>52248413</v>
      </c>
      <c r="DW684">
        <v>52248414</v>
      </c>
      <c r="DX684">
        <v>52248419</v>
      </c>
      <c r="DY684">
        <v>52248420</v>
      </c>
      <c r="DZ684">
        <v>52250129</v>
      </c>
      <c r="EA684">
        <v>52250130</v>
      </c>
      <c r="EB684">
        <v>52250131</v>
      </c>
      <c r="EC684">
        <v>52250132</v>
      </c>
      <c r="ED684">
        <v>52250133</v>
      </c>
      <c r="EE684">
        <v>52250134</v>
      </c>
      <c r="EF684">
        <v>52250135</v>
      </c>
      <c r="EG684">
        <v>52250136</v>
      </c>
      <c r="EH684">
        <v>52250137</v>
      </c>
      <c r="EI684">
        <v>52250138</v>
      </c>
      <c r="EJ684">
        <v>52250140</v>
      </c>
      <c r="EK684">
        <v>52250151</v>
      </c>
      <c r="EL684">
        <v>52250152</v>
      </c>
      <c r="EM684">
        <v>52250157</v>
      </c>
      <c r="EN684">
        <v>52250158</v>
      </c>
      <c r="EO684">
        <v>52250163</v>
      </c>
      <c r="EP684">
        <v>52250164</v>
      </c>
      <c r="EQ684">
        <v>52250169</v>
      </c>
      <c r="ER684">
        <v>52250170</v>
      </c>
      <c r="ES684">
        <v>52252111</v>
      </c>
      <c r="ET684">
        <v>52252112</v>
      </c>
      <c r="EU684">
        <v>52252114</v>
      </c>
      <c r="EV684">
        <v>52252117</v>
      </c>
      <c r="EW684">
        <v>52252118</v>
      </c>
      <c r="EX684">
        <v>52252120</v>
      </c>
      <c r="EY684">
        <v>52252136</v>
      </c>
      <c r="EZ684">
        <v>52252139</v>
      </c>
      <c r="FA684">
        <v>52252142</v>
      </c>
      <c r="FB684">
        <v>52252145</v>
      </c>
      <c r="FC684">
        <v>52262997</v>
      </c>
      <c r="FD684">
        <v>52262998</v>
      </c>
      <c r="FE684">
        <v>52262999</v>
      </c>
      <c r="FF684">
        <v>52263000</v>
      </c>
      <c r="FG684">
        <v>52263001</v>
      </c>
      <c r="FH684">
        <v>52263002</v>
      </c>
      <c r="FI684">
        <v>52263003</v>
      </c>
      <c r="FJ684">
        <v>52263004</v>
      </c>
      <c r="FK684">
        <v>52263005</v>
      </c>
      <c r="FL684">
        <v>52263006</v>
      </c>
      <c r="FM684">
        <v>52263007</v>
      </c>
      <c r="FN684">
        <v>52263008</v>
      </c>
      <c r="FO684">
        <v>52263009</v>
      </c>
      <c r="FP684">
        <v>52263010</v>
      </c>
      <c r="FQ684">
        <v>52263011</v>
      </c>
      <c r="FR684">
        <v>52263012</v>
      </c>
      <c r="FS684">
        <v>52226024</v>
      </c>
      <c r="FT684">
        <v>52228285</v>
      </c>
      <c r="FU684">
        <v>52228286</v>
      </c>
      <c r="FV684">
        <v>52228288</v>
      </c>
      <c r="FW684">
        <v>52228290</v>
      </c>
      <c r="FX684">
        <v>52228292</v>
      </c>
      <c r="FY684">
        <v>52228294</v>
      </c>
      <c r="FZ684">
        <v>52228296</v>
      </c>
      <c r="GA684">
        <v>52228298</v>
      </c>
      <c r="GB684">
        <v>52228304</v>
      </c>
      <c r="GC684">
        <v>52228306</v>
      </c>
      <c r="GD684">
        <v>52228310</v>
      </c>
      <c r="GE684">
        <v>52228312</v>
      </c>
      <c r="GF684">
        <v>52229216</v>
      </c>
      <c r="GG684">
        <v>52233713</v>
      </c>
      <c r="GH684">
        <v>52233715</v>
      </c>
      <c r="GI684">
        <v>52233716</v>
      </c>
      <c r="GJ684">
        <v>52233717</v>
      </c>
      <c r="GK684">
        <v>52233719</v>
      </c>
      <c r="GL684">
        <v>52233720</v>
      </c>
      <c r="GM684">
        <v>52233721</v>
      </c>
      <c r="GN684">
        <v>52233723</v>
      </c>
      <c r="GO684">
        <v>52233724</v>
      </c>
      <c r="GP684">
        <v>52233727</v>
      </c>
      <c r="GQ684">
        <v>52233729</v>
      </c>
      <c r="GR684">
        <v>52233731</v>
      </c>
      <c r="GS684">
        <v>52233737</v>
      </c>
      <c r="GT684">
        <v>52233739</v>
      </c>
      <c r="GU684">
        <v>52233743</v>
      </c>
      <c r="GV684">
        <v>52233745</v>
      </c>
      <c r="GW684">
        <v>52234028</v>
      </c>
      <c r="GX684">
        <v>52239210</v>
      </c>
      <c r="GY684">
        <v>52239211</v>
      </c>
      <c r="GZ684">
        <v>52239212</v>
      </c>
      <c r="HA684">
        <v>52239213</v>
      </c>
      <c r="HB684">
        <v>52240170</v>
      </c>
      <c r="HC684">
        <v>52240172</v>
      </c>
      <c r="HD684">
        <v>52240174</v>
      </c>
      <c r="HE684">
        <v>52240176</v>
      </c>
      <c r="HF684">
        <v>52240178</v>
      </c>
      <c r="HG684">
        <v>52240180</v>
      </c>
      <c r="HH684">
        <v>52240182</v>
      </c>
      <c r="HI684">
        <v>52240184</v>
      </c>
      <c r="HJ684">
        <v>52240247</v>
      </c>
      <c r="HK684">
        <v>52240249</v>
      </c>
      <c r="HL684">
        <v>52245940</v>
      </c>
      <c r="HM684">
        <v>52245942</v>
      </c>
      <c r="HN684">
        <v>52245944</v>
      </c>
      <c r="HO684">
        <v>52245946</v>
      </c>
      <c r="HP684">
        <v>52245948</v>
      </c>
      <c r="HQ684">
        <v>52245950</v>
      </c>
      <c r="HR684">
        <v>52245964</v>
      </c>
      <c r="HS684">
        <v>52245966</v>
      </c>
      <c r="HT684">
        <v>52245968</v>
      </c>
      <c r="HU684">
        <v>52245970</v>
      </c>
      <c r="HV684">
        <v>52245972</v>
      </c>
      <c r="HW684">
        <v>52245974</v>
      </c>
      <c r="HX684">
        <v>52245995</v>
      </c>
      <c r="HY684">
        <v>52245996</v>
      </c>
      <c r="HZ684">
        <v>52245997</v>
      </c>
      <c r="IA684">
        <v>52245998</v>
      </c>
      <c r="IB684">
        <v>52246005</v>
      </c>
      <c r="IC684">
        <v>52246006</v>
      </c>
      <c r="ID684">
        <v>52246007</v>
      </c>
      <c r="IE684">
        <v>52246008</v>
      </c>
      <c r="IF684">
        <v>52248221</v>
      </c>
      <c r="IG684">
        <v>52248222</v>
      </c>
      <c r="IH684">
        <v>52248223</v>
      </c>
      <c r="II684">
        <v>52248224</v>
      </c>
      <c r="IJ684">
        <v>52248345</v>
      </c>
      <c r="IK684">
        <v>52248347</v>
      </c>
      <c r="IL684">
        <v>52248349</v>
      </c>
      <c r="IM684">
        <v>52248351</v>
      </c>
      <c r="IN684">
        <v>52248353</v>
      </c>
      <c r="IO684">
        <v>52248363</v>
      </c>
      <c r="IP684">
        <v>52248365</v>
      </c>
      <c r="IQ684">
        <v>52248367</v>
      </c>
      <c r="IR684">
        <v>52248376</v>
      </c>
      <c r="IS684">
        <v>52248377</v>
      </c>
      <c r="IT684">
        <v>52248378</v>
      </c>
      <c r="IU684">
        <v>52248379</v>
      </c>
      <c r="IV684">
        <v>52248698</v>
      </c>
      <c r="IW684">
        <v>52248700</v>
      </c>
      <c r="IX684">
        <v>52248706</v>
      </c>
      <c r="IY684">
        <v>52248710</v>
      </c>
      <c r="IZ684">
        <v>52248736</v>
      </c>
      <c r="JA684">
        <v>52248740</v>
      </c>
      <c r="JB684">
        <v>52248746</v>
      </c>
      <c r="JC684">
        <v>52248748</v>
      </c>
      <c r="JD684">
        <v>52248752</v>
      </c>
      <c r="JE684">
        <v>52248754</v>
      </c>
      <c r="JF684">
        <v>52248756</v>
      </c>
      <c r="JG684">
        <v>52248760</v>
      </c>
      <c r="JH684">
        <v>52248762</v>
      </c>
      <c r="JI684">
        <v>52248764</v>
      </c>
      <c r="JJ684">
        <v>52248766</v>
      </c>
      <c r="JK684">
        <v>52248768</v>
      </c>
      <c r="JL684">
        <v>52248770</v>
      </c>
      <c r="JM684">
        <v>52248772</v>
      </c>
      <c r="JN684">
        <v>52248778</v>
      </c>
      <c r="JO684">
        <v>52248780</v>
      </c>
      <c r="JP684">
        <v>52248782</v>
      </c>
      <c r="JQ684">
        <v>52248786</v>
      </c>
      <c r="JR684">
        <v>52248788</v>
      </c>
      <c r="JS684">
        <v>52248790</v>
      </c>
      <c r="JT684">
        <v>52248794</v>
      </c>
      <c r="JU684">
        <v>52248796</v>
      </c>
      <c r="JV684">
        <v>52248798</v>
      </c>
      <c r="JW684">
        <v>52248800</v>
      </c>
      <c r="JX684">
        <v>52248802</v>
      </c>
      <c r="JY684">
        <v>52248804</v>
      </c>
      <c r="JZ684">
        <v>52248806</v>
      </c>
      <c r="KA684">
        <v>52248808</v>
      </c>
      <c r="KB684">
        <v>52248810</v>
      </c>
      <c r="KC684">
        <v>52248812</v>
      </c>
      <c r="KD684">
        <v>52248814</v>
      </c>
      <c r="KE684">
        <v>52248840</v>
      </c>
      <c r="KF684">
        <v>52248842</v>
      </c>
      <c r="KG684">
        <v>52248844</v>
      </c>
      <c r="KH684">
        <v>52248846</v>
      </c>
      <c r="KI684">
        <v>52248848</v>
      </c>
      <c r="KJ684">
        <v>52248850</v>
      </c>
      <c r="KK684">
        <v>52248852</v>
      </c>
      <c r="KL684">
        <v>52248854</v>
      </c>
      <c r="KM684">
        <v>52248856</v>
      </c>
      <c r="KN684">
        <v>52248858</v>
      </c>
      <c r="KO684">
        <v>52248860</v>
      </c>
      <c r="KP684">
        <v>52250127</v>
      </c>
      <c r="KQ684">
        <v>52250128</v>
      </c>
      <c r="KR684">
        <v>52250217</v>
      </c>
      <c r="KS684">
        <v>52250218</v>
      </c>
      <c r="KT684">
        <v>52251091</v>
      </c>
      <c r="KU684">
        <v>52251093</v>
      </c>
      <c r="KV684">
        <v>52251103</v>
      </c>
      <c r="KW684">
        <v>52251105</v>
      </c>
      <c r="KX684">
        <v>52251974</v>
      </c>
      <c r="KY684">
        <v>52251976</v>
      </c>
      <c r="KZ684">
        <v>52252013</v>
      </c>
      <c r="LA684">
        <v>52252015</v>
      </c>
      <c r="LB684">
        <v>52252021</v>
      </c>
      <c r="LC684">
        <v>52252023</v>
      </c>
      <c r="LD684">
        <v>52252025</v>
      </c>
      <c r="LE684">
        <v>52252029</v>
      </c>
      <c r="LF684">
        <v>52252033</v>
      </c>
      <c r="LG684">
        <v>52252035</v>
      </c>
      <c r="LH684">
        <v>52252036</v>
      </c>
      <c r="LI684">
        <v>52252038</v>
      </c>
      <c r="LJ684">
        <v>52252039</v>
      </c>
      <c r="LK684">
        <v>52252040</v>
      </c>
      <c r="LL684">
        <v>52252042</v>
      </c>
      <c r="LM684">
        <v>52252051</v>
      </c>
      <c r="LN684">
        <v>52252052</v>
      </c>
      <c r="LO684">
        <v>52252054</v>
      </c>
      <c r="LP684">
        <v>52252059</v>
      </c>
      <c r="LQ684">
        <v>52252060</v>
      </c>
      <c r="LR684">
        <v>52252062</v>
      </c>
      <c r="LS684">
        <v>52252034</v>
      </c>
      <c r="LT684">
        <v>52261961</v>
      </c>
      <c r="LU684">
        <v>52261963</v>
      </c>
      <c r="LV684">
        <v>52261964</v>
      </c>
      <c r="LW684">
        <v>52262000</v>
      </c>
      <c r="LX684">
        <v>52262001</v>
      </c>
      <c r="LY684">
        <v>52265114</v>
      </c>
      <c r="LZ684">
        <v>52265115</v>
      </c>
      <c r="MA684">
        <v>52265116</v>
      </c>
      <c r="MB684">
        <v>52265117</v>
      </c>
      <c r="MC684">
        <v>52265118</v>
      </c>
      <c r="MD684">
        <v>52265119</v>
      </c>
      <c r="ME684">
        <v>52265120</v>
      </c>
      <c r="MF684">
        <v>52265121</v>
      </c>
      <c r="MG684">
        <v>52265122</v>
      </c>
      <c r="MH684">
        <v>52265123</v>
      </c>
      <c r="MI684">
        <v>52265124</v>
      </c>
      <c r="MJ684">
        <v>52265125</v>
      </c>
      <c r="MK684">
        <v>52265126</v>
      </c>
      <c r="ML684">
        <v>52265133</v>
      </c>
      <c r="MM684">
        <v>50585915</v>
      </c>
      <c r="MN684">
        <v>50585916</v>
      </c>
      <c r="MO684">
        <v>50585917</v>
      </c>
      <c r="MP684">
        <v>50585918</v>
      </c>
      <c r="MQ684">
        <v>52273357</v>
      </c>
      <c r="MR684">
        <v>52273423</v>
      </c>
      <c r="MS684">
        <v>52274142</v>
      </c>
      <c r="MT684">
        <v>52274143</v>
      </c>
      <c r="MU684">
        <v>52274144</v>
      </c>
      <c r="MV684">
        <v>52274145</v>
      </c>
      <c r="MW684">
        <v>52274146</v>
      </c>
      <c r="MX684">
        <v>52274147</v>
      </c>
      <c r="MY684">
        <v>52274148</v>
      </c>
      <c r="MZ684">
        <v>52274149</v>
      </c>
      <c r="NA684">
        <v>52274150</v>
      </c>
      <c r="NB684" t="s">
        <v>5009</v>
      </c>
      <c r="NC684" t="s">
        <v>5010</v>
      </c>
      <c r="ND684" t="s">
        <v>5011</v>
      </c>
      <c r="NE684" t="s">
        <v>5012</v>
      </c>
      <c r="NF684" t="s">
        <v>5014</v>
      </c>
      <c r="NG684" t="s">
        <v>5013</v>
      </c>
    </row>
    <row r="685" spans="1:466">
      <c r="A685" t="s">
        <v>3050</v>
      </c>
      <c r="B685" t="s">
        <v>6407</v>
      </c>
      <c r="C685" t="s">
        <v>2944</v>
      </c>
      <c r="E685" t="s">
        <v>2962</v>
      </c>
      <c r="F685" t="s">
        <v>2326</v>
      </c>
      <c r="G685" t="s">
        <v>14</v>
      </c>
      <c r="H685" t="s">
        <v>3051</v>
      </c>
      <c r="I685">
        <v>2</v>
      </c>
      <c r="J685" t="s">
        <v>2860</v>
      </c>
      <c r="K685">
        <v>50578369</v>
      </c>
      <c r="L685">
        <v>50578371</v>
      </c>
      <c r="M685">
        <v>50581143</v>
      </c>
      <c r="N685">
        <v>50581144</v>
      </c>
      <c r="O685">
        <v>50572800</v>
      </c>
      <c r="P685">
        <v>50579894</v>
      </c>
      <c r="Q685">
        <v>50579895</v>
      </c>
      <c r="R685">
        <v>50579898</v>
      </c>
      <c r="S685">
        <v>50579899</v>
      </c>
      <c r="T685">
        <v>50579903</v>
      </c>
      <c r="U685">
        <v>50579907</v>
      </c>
      <c r="V685">
        <v>50579910</v>
      </c>
      <c r="W685">
        <v>50579912</v>
      </c>
      <c r="X685">
        <v>50581147</v>
      </c>
      <c r="Y685">
        <v>50581148</v>
      </c>
      <c r="Z685">
        <v>50581150</v>
      </c>
      <c r="AA685">
        <v>50581151</v>
      </c>
      <c r="AB685">
        <v>50581154</v>
      </c>
      <c r="AC685">
        <v>50581157</v>
      </c>
      <c r="AD685">
        <v>50581159</v>
      </c>
      <c r="AE685">
        <v>50581160</v>
      </c>
      <c r="AF685">
        <v>50583460</v>
      </c>
      <c r="AG685">
        <v>50583461</v>
      </c>
      <c r="AH685">
        <v>50583462</v>
      </c>
      <c r="AI685">
        <v>50583463</v>
      </c>
      <c r="AJ685">
        <v>50583464</v>
      </c>
      <c r="AK685">
        <v>50583465</v>
      </c>
      <c r="AL685">
        <v>50583466</v>
      </c>
      <c r="AM685">
        <v>50583467</v>
      </c>
      <c r="AN685">
        <v>50583611</v>
      </c>
      <c r="AO685">
        <v>50583612</v>
      </c>
      <c r="AP685">
        <v>50583613</v>
      </c>
      <c r="AQ685">
        <v>50583614</v>
      </c>
      <c r="AR685">
        <v>50583615</v>
      </c>
      <c r="AS685">
        <v>50583616</v>
      </c>
      <c r="AT685">
        <v>50583617</v>
      </c>
      <c r="AU685">
        <v>50583618</v>
      </c>
      <c r="AV685">
        <v>52223702</v>
      </c>
      <c r="AW685">
        <v>52223706</v>
      </c>
      <c r="AX685">
        <v>52223707</v>
      </c>
      <c r="AY685">
        <v>52223709</v>
      </c>
      <c r="AZ685">
        <v>52223710</v>
      </c>
      <c r="BA685">
        <v>52223715</v>
      </c>
      <c r="BB685">
        <v>52223717</v>
      </c>
      <c r="BC685">
        <v>52231866</v>
      </c>
      <c r="BD685">
        <v>52231868</v>
      </c>
      <c r="BE685">
        <v>52231869</v>
      </c>
      <c r="BF685">
        <v>52231870</v>
      </c>
      <c r="BG685">
        <v>52231872</v>
      </c>
      <c r="BH685">
        <v>52231876</v>
      </c>
      <c r="BI685">
        <v>52231880</v>
      </c>
      <c r="BJ685">
        <v>52231882</v>
      </c>
      <c r="BK685">
        <v>52231884</v>
      </c>
      <c r="BL685">
        <v>52231885</v>
      </c>
      <c r="BM685">
        <v>52231887</v>
      </c>
      <c r="BN685">
        <v>52231888</v>
      </c>
      <c r="BO685">
        <v>52231891</v>
      </c>
      <c r="BP685">
        <v>52231894</v>
      </c>
      <c r="BQ685">
        <v>52249568</v>
      </c>
      <c r="BR685">
        <v>52249569</v>
      </c>
      <c r="BS685">
        <v>52249570</v>
      </c>
      <c r="BT685">
        <v>52249571</v>
      </c>
      <c r="BU685">
        <v>52249573</v>
      </c>
      <c r="BV685">
        <v>52249575</v>
      </c>
      <c r="BW685">
        <v>52249577</v>
      </c>
      <c r="BX685">
        <v>52249579</v>
      </c>
      <c r="BY685">
        <v>52249580</v>
      </c>
      <c r="BZ685">
        <v>52249582</v>
      </c>
      <c r="CA685">
        <v>52249584</v>
      </c>
      <c r="CB685">
        <v>52249586</v>
      </c>
      <c r="CC685">
        <v>52249588</v>
      </c>
      <c r="CD685">
        <v>52249589</v>
      </c>
      <c r="CE685">
        <v>52249590</v>
      </c>
      <c r="CF685">
        <v>52249591</v>
      </c>
      <c r="CG685">
        <v>52249592</v>
      </c>
      <c r="CH685">
        <v>52249593</v>
      </c>
      <c r="CI685">
        <v>52258594</v>
      </c>
      <c r="CJ685">
        <v>52258595</v>
      </c>
      <c r="CK685">
        <v>52257386</v>
      </c>
      <c r="CL685">
        <v>52257387</v>
      </c>
      <c r="CM685">
        <v>52257388</v>
      </c>
      <c r="CN685">
        <v>52257389</v>
      </c>
      <c r="CO685">
        <v>52257390</v>
      </c>
      <c r="CP685">
        <v>52257391</v>
      </c>
      <c r="CQ685">
        <v>52257392</v>
      </c>
      <c r="CR685">
        <v>52257393</v>
      </c>
      <c r="CS685">
        <v>52257394</v>
      </c>
      <c r="CT685">
        <v>52257395</v>
      </c>
      <c r="CU685">
        <v>52257396</v>
      </c>
      <c r="CV685">
        <v>52257397</v>
      </c>
      <c r="CW685">
        <v>52257398</v>
      </c>
      <c r="CX685">
        <v>52257400</v>
      </c>
      <c r="CY685">
        <v>52257412</v>
      </c>
      <c r="CZ685">
        <v>52257414</v>
      </c>
      <c r="DA685">
        <v>52257416</v>
      </c>
      <c r="DB685">
        <v>52257417</v>
      </c>
      <c r="DC685">
        <v>52257419</v>
      </c>
      <c r="DD685">
        <v>52257421</v>
      </c>
      <c r="DE685">
        <v>52269486</v>
      </c>
      <c r="DF685">
        <v>52269485</v>
      </c>
      <c r="DG685">
        <v>52226059</v>
      </c>
      <c r="DH685">
        <v>52226060</v>
      </c>
      <c r="DI685">
        <v>52226061</v>
      </c>
      <c r="DJ685">
        <v>52226062</v>
      </c>
      <c r="DK685">
        <v>52226063</v>
      </c>
      <c r="DL685">
        <v>52226064</v>
      </c>
      <c r="DM685">
        <v>52226065</v>
      </c>
      <c r="DN685">
        <v>52226066</v>
      </c>
      <c r="DO685">
        <v>52226068</v>
      </c>
      <c r="DP685">
        <v>52226070</v>
      </c>
      <c r="DQ685">
        <v>52226074</v>
      </c>
      <c r="DR685">
        <v>52226076</v>
      </c>
      <c r="DS685">
        <v>52226078</v>
      </c>
      <c r="DT685">
        <v>52226080</v>
      </c>
      <c r="DU685">
        <v>52226082</v>
      </c>
      <c r="DV685">
        <v>52248413</v>
      </c>
      <c r="DW685">
        <v>52248414</v>
      </c>
      <c r="DX685">
        <v>52248419</v>
      </c>
      <c r="DY685">
        <v>52248420</v>
      </c>
      <c r="DZ685">
        <v>52250129</v>
      </c>
      <c r="EA685">
        <v>52250130</v>
      </c>
      <c r="EB685">
        <v>52250131</v>
      </c>
      <c r="EC685">
        <v>52250132</v>
      </c>
      <c r="ED685">
        <v>52250133</v>
      </c>
      <c r="EE685">
        <v>52250134</v>
      </c>
      <c r="EF685">
        <v>52250135</v>
      </c>
      <c r="EG685">
        <v>52250136</v>
      </c>
      <c r="EH685">
        <v>52250137</v>
      </c>
      <c r="EI685">
        <v>52250138</v>
      </c>
      <c r="EJ685">
        <v>52250140</v>
      </c>
      <c r="EK685">
        <v>52250151</v>
      </c>
      <c r="EL685">
        <v>52250152</v>
      </c>
      <c r="EM685">
        <v>52250157</v>
      </c>
      <c r="EN685">
        <v>52250158</v>
      </c>
      <c r="EO685">
        <v>52250163</v>
      </c>
      <c r="EP685">
        <v>52250164</v>
      </c>
      <c r="EQ685">
        <v>52250169</v>
      </c>
      <c r="ER685">
        <v>52250170</v>
      </c>
      <c r="ES685">
        <v>52252111</v>
      </c>
      <c r="ET685">
        <v>52252112</v>
      </c>
      <c r="EU685">
        <v>52252114</v>
      </c>
      <c r="EV685">
        <v>52252117</v>
      </c>
      <c r="EW685">
        <v>52252118</v>
      </c>
      <c r="EX685">
        <v>52252120</v>
      </c>
      <c r="EY685">
        <v>52252136</v>
      </c>
      <c r="EZ685">
        <v>52252139</v>
      </c>
      <c r="FA685">
        <v>52252142</v>
      </c>
      <c r="FB685">
        <v>52252145</v>
      </c>
      <c r="FC685">
        <v>52262997</v>
      </c>
      <c r="FD685">
        <v>52262998</v>
      </c>
      <c r="FE685">
        <v>52262999</v>
      </c>
      <c r="FF685">
        <v>52263000</v>
      </c>
      <c r="FG685">
        <v>52263001</v>
      </c>
      <c r="FH685">
        <v>52263002</v>
      </c>
      <c r="FI685">
        <v>52263003</v>
      </c>
      <c r="FJ685">
        <v>52263004</v>
      </c>
      <c r="FK685">
        <v>52263005</v>
      </c>
      <c r="FL685">
        <v>52263006</v>
      </c>
      <c r="FM685">
        <v>52263007</v>
      </c>
      <c r="FN685">
        <v>52263008</v>
      </c>
      <c r="FO685">
        <v>52263009</v>
      </c>
      <c r="FP685">
        <v>52263010</v>
      </c>
      <c r="FQ685">
        <v>52263011</v>
      </c>
      <c r="FR685">
        <v>52263012</v>
      </c>
      <c r="FS685">
        <v>52226024</v>
      </c>
      <c r="FT685">
        <v>52228285</v>
      </c>
      <c r="FU685">
        <v>52228286</v>
      </c>
      <c r="FV685">
        <v>52228288</v>
      </c>
      <c r="FW685">
        <v>52228290</v>
      </c>
      <c r="FX685">
        <v>52228292</v>
      </c>
      <c r="FY685">
        <v>52228294</v>
      </c>
      <c r="FZ685">
        <v>52228296</v>
      </c>
      <c r="GA685">
        <v>52228298</v>
      </c>
      <c r="GB685">
        <v>52228304</v>
      </c>
      <c r="GC685">
        <v>52228306</v>
      </c>
      <c r="GD685">
        <v>52228310</v>
      </c>
      <c r="GE685">
        <v>52228312</v>
      </c>
      <c r="GF685">
        <v>52229216</v>
      </c>
      <c r="GG685">
        <v>52233713</v>
      </c>
      <c r="GH685">
        <v>52233715</v>
      </c>
      <c r="GI685">
        <v>52233716</v>
      </c>
      <c r="GJ685">
        <v>52233717</v>
      </c>
      <c r="GK685">
        <v>52233719</v>
      </c>
      <c r="GL685">
        <v>52233720</v>
      </c>
      <c r="GM685">
        <v>52233721</v>
      </c>
      <c r="GN685">
        <v>52233723</v>
      </c>
      <c r="GO685">
        <v>52233724</v>
      </c>
      <c r="GP685">
        <v>52233727</v>
      </c>
      <c r="GQ685">
        <v>52233729</v>
      </c>
      <c r="GR685">
        <v>52233731</v>
      </c>
      <c r="GS685">
        <v>52233737</v>
      </c>
      <c r="GT685">
        <v>52233739</v>
      </c>
      <c r="GU685">
        <v>52233743</v>
      </c>
      <c r="GV685">
        <v>52233745</v>
      </c>
      <c r="GW685">
        <v>52234028</v>
      </c>
      <c r="GX685">
        <v>52239210</v>
      </c>
      <c r="GY685">
        <v>52239211</v>
      </c>
      <c r="GZ685">
        <v>52239212</v>
      </c>
      <c r="HA685">
        <v>52239213</v>
      </c>
      <c r="HB685">
        <v>52240170</v>
      </c>
      <c r="HC685">
        <v>52240172</v>
      </c>
      <c r="HD685">
        <v>52240174</v>
      </c>
      <c r="HE685">
        <v>52240176</v>
      </c>
      <c r="HF685">
        <v>52240178</v>
      </c>
      <c r="HG685">
        <v>52240180</v>
      </c>
      <c r="HH685">
        <v>52240182</v>
      </c>
      <c r="HI685">
        <v>52240184</v>
      </c>
      <c r="HJ685">
        <v>52240247</v>
      </c>
      <c r="HK685">
        <v>52240249</v>
      </c>
      <c r="HL685">
        <v>52245940</v>
      </c>
      <c r="HM685">
        <v>52245942</v>
      </c>
      <c r="HN685">
        <v>52245944</v>
      </c>
      <c r="HO685">
        <v>52245946</v>
      </c>
      <c r="HP685">
        <v>52245948</v>
      </c>
      <c r="HQ685">
        <v>52245950</v>
      </c>
      <c r="HR685">
        <v>52245964</v>
      </c>
      <c r="HS685">
        <v>52245966</v>
      </c>
      <c r="HT685">
        <v>52245968</v>
      </c>
      <c r="HU685">
        <v>52245970</v>
      </c>
      <c r="HV685">
        <v>52245972</v>
      </c>
      <c r="HW685">
        <v>52245974</v>
      </c>
      <c r="HX685">
        <v>52245995</v>
      </c>
      <c r="HY685">
        <v>52245996</v>
      </c>
      <c r="HZ685">
        <v>52245997</v>
      </c>
      <c r="IA685">
        <v>52245998</v>
      </c>
      <c r="IB685">
        <v>52246005</v>
      </c>
      <c r="IC685">
        <v>52246006</v>
      </c>
      <c r="ID685">
        <v>52246007</v>
      </c>
      <c r="IE685">
        <v>52246008</v>
      </c>
      <c r="IF685">
        <v>52248221</v>
      </c>
      <c r="IG685">
        <v>52248222</v>
      </c>
      <c r="IH685">
        <v>52248223</v>
      </c>
      <c r="II685">
        <v>52248224</v>
      </c>
      <c r="IJ685">
        <v>52248345</v>
      </c>
      <c r="IK685">
        <v>52248347</v>
      </c>
      <c r="IL685">
        <v>52248349</v>
      </c>
      <c r="IM685">
        <v>52248351</v>
      </c>
      <c r="IN685">
        <v>52248353</v>
      </c>
      <c r="IO685">
        <v>52248363</v>
      </c>
      <c r="IP685">
        <v>52248365</v>
      </c>
      <c r="IQ685">
        <v>52248367</v>
      </c>
      <c r="IR685">
        <v>52248376</v>
      </c>
      <c r="IS685">
        <v>52248377</v>
      </c>
      <c r="IT685">
        <v>52248378</v>
      </c>
      <c r="IU685">
        <v>52248379</v>
      </c>
      <c r="IV685">
        <v>52248698</v>
      </c>
      <c r="IW685">
        <v>52248700</v>
      </c>
      <c r="IX685">
        <v>52248706</v>
      </c>
      <c r="IY685">
        <v>52248710</v>
      </c>
      <c r="IZ685">
        <v>52248736</v>
      </c>
      <c r="JA685">
        <v>52248740</v>
      </c>
      <c r="JB685">
        <v>52248746</v>
      </c>
      <c r="JC685">
        <v>52248748</v>
      </c>
      <c r="JD685">
        <v>52248752</v>
      </c>
      <c r="JE685">
        <v>52248754</v>
      </c>
      <c r="JF685">
        <v>52248756</v>
      </c>
      <c r="JG685">
        <v>52248760</v>
      </c>
      <c r="JH685">
        <v>52248762</v>
      </c>
      <c r="JI685">
        <v>52248764</v>
      </c>
      <c r="JJ685">
        <v>52248766</v>
      </c>
      <c r="JK685">
        <v>52248768</v>
      </c>
      <c r="JL685">
        <v>52248770</v>
      </c>
      <c r="JM685">
        <v>52248772</v>
      </c>
      <c r="JN685">
        <v>52248778</v>
      </c>
      <c r="JO685">
        <v>52248780</v>
      </c>
      <c r="JP685">
        <v>52248782</v>
      </c>
      <c r="JQ685">
        <v>52248786</v>
      </c>
      <c r="JR685">
        <v>52248788</v>
      </c>
      <c r="JS685">
        <v>52248790</v>
      </c>
      <c r="JT685">
        <v>52248794</v>
      </c>
      <c r="JU685">
        <v>52248796</v>
      </c>
      <c r="JV685">
        <v>52248798</v>
      </c>
      <c r="JW685">
        <v>52248800</v>
      </c>
      <c r="JX685">
        <v>52248802</v>
      </c>
      <c r="JY685">
        <v>52248804</v>
      </c>
      <c r="JZ685">
        <v>52248806</v>
      </c>
      <c r="KA685">
        <v>52248808</v>
      </c>
      <c r="KB685">
        <v>52248810</v>
      </c>
      <c r="KC685">
        <v>52248812</v>
      </c>
      <c r="KD685">
        <v>52248814</v>
      </c>
      <c r="KE685">
        <v>52248840</v>
      </c>
      <c r="KF685">
        <v>52248842</v>
      </c>
      <c r="KG685">
        <v>52248844</v>
      </c>
      <c r="KH685">
        <v>52248846</v>
      </c>
      <c r="KI685">
        <v>52248848</v>
      </c>
      <c r="KJ685">
        <v>52248850</v>
      </c>
      <c r="KK685">
        <v>52248852</v>
      </c>
      <c r="KL685">
        <v>52248854</v>
      </c>
      <c r="KM685">
        <v>52248856</v>
      </c>
      <c r="KN685">
        <v>52248858</v>
      </c>
      <c r="KO685">
        <v>52248860</v>
      </c>
      <c r="KP685">
        <v>52250127</v>
      </c>
      <c r="KQ685">
        <v>52250128</v>
      </c>
      <c r="KR685">
        <v>52250217</v>
      </c>
      <c r="KS685">
        <v>52250218</v>
      </c>
      <c r="KT685">
        <v>52251091</v>
      </c>
      <c r="KU685">
        <v>52251093</v>
      </c>
      <c r="KV685">
        <v>52251103</v>
      </c>
      <c r="KW685">
        <v>52251105</v>
      </c>
      <c r="KX685">
        <v>52251974</v>
      </c>
      <c r="KY685">
        <v>52251976</v>
      </c>
      <c r="KZ685">
        <v>52252013</v>
      </c>
      <c r="LA685">
        <v>52252015</v>
      </c>
      <c r="LB685">
        <v>52252021</v>
      </c>
      <c r="LC685">
        <v>52252023</v>
      </c>
      <c r="LD685">
        <v>52252025</v>
      </c>
      <c r="LE685">
        <v>52252029</v>
      </c>
      <c r="LF685">
        <v>52252033</v>
      </c>
      <c r="LG685">
        <v>52252035</v>
      </c>
      <c r="LH685">
        <v>52252036</v>
      </c>
      <c r="LI685">
        <v>52252038</v>
      </c>
      <c r="LJ685">
        <v>52252039</v>
      </c>
      <c r="LK685">
        <v>52252040</v>
      </c>
      <c r="LL685">
        <v>52252042</v>
      </c>
      <c r="LM685">
        <v>52252051</v>
      </c>
      <c r="LN685">
        <v>52252052</v>
      </c>
      <c r="LO685">
        <v>52252054</v>
      </c>
      <c r="LP685">
        <v>52252059</v>
      </c>
      <c r="LQ685">
        <v>52252060</v>
      </c>
      <c r="LR685">
        <v>52252062</v>
      </c>
      <c r="LS685">
        <v>52252034</v>
      </c>
      <c r="LT685">
        <v>52261961</v>
      </c>
      <c r="LU685">
        <v>52261963</v>
      </c>
      <c r="LV685">
        <v>52261964</v>
      </c>
      <c r="LW685">
        <v>52262000</v>
      </c>
      <c r="LX685">
        <v>52262001</v>
      </c>
      <c r="LY685">
        <v>52265114</v>
      </c>
      <c r="LZ685">
        <v>52265115</v>
      </c>
      <c r="MA685">
        <v>52265116</v>
      </c>
      <c r="MB685">
        <v>52265117</v>
      </c>
      <c r="MC685">
        <v>52265118</v>
      </c>
      <c r="MD685">
        <v>52265119</v>
      </c>
      <c r="ME685">
        <v>52265120</v>
      </c>
      <c r="MF685">
        <v>52265121</v>
      </c>
      <c r="MG685">
        <v>52265122</v>
      </c>
      <c r="MH685">
        <v>52265123</v>
      </c>
      <c r="MI685">
        <v>52265124</v>
      </c>
      <c r="MJ685">
        <v>52265125</v>
      </c>
      <c r="MK685">
        <v>52265126</v>
      </c>
      <c r="ML685">
        <v>52265133</v>
      </c>
      <c r="MM685">
        <v>50585915</v>
      </c>
      <c r="MN685">
        <v>50585916</v>
      </c>
      <c r="MO685">
        <v>50585917</v>
      </c>
      <c r="MP685">
        <v>50585918</v>
      </c>
      <c r="MQ685">
        <v>52273357</v>
      </c>
      <c r="MR685">
        <v>52273423</v>
      </c>
      <c r="MS685">
        <v>52274142</v>
      </c>
      <c r="MT685">
        <v>52274143</v>
      </c>
      <c r="MU685">
        <v>52274144</v>
      </c>
      <c r="MV685">
        <v>52274145</v>
      </c>
      <c r="MW685">
        <v>52274146</v>
      </c>
      <c r="MX685">
        <v>52274147</v>
      </c>
      <c r="MY685">
        <v>52274148</v>
      </c>
      <c r="MZ685">
        <v>52274149</v>
      </c>
      <c r="NA685">
        <v>52274150</v>
      </c>
      <c r="NB685" t="s">
        <v>5009</v>
      </c>
      <c r="NC685" t="s">
        <v>5010</v>
      </c>
      <c r="ND685" t="s">
        <v>5011</v>
      </c>
      <c r="NE685" t="s">
        <v>5012</v>
      </c>
      <c r="NF685" t="s">
        <v>5014</v>
      </c>
      <c r="NG685" t="s">
        <v>5013</v>
      </c>
      <c r="NH685">
        <v>52261965</v>
      </c>
      <c r="NI685">
        <v>52269284</v>
      </c>
      <c r="NJ685">
        <v>52269285</v>
      </c>
      <c r="NK685">
        <v>52261969</v>
      </c>
      <c r="NL685">
        <v>52261966</v>
      </c>
      <c r="NM685">
        <v>52269286</v>
      </c>
      <c r="NN685">
        <v>52269287</v>
      </c>
      <c r="NO685">
        <v>52262060</v>
      </c>
      <c r="NP685">
        <v>52261970</v>
      </c>
      <c r="NQ685">
        <v>52261971</v>
      </c>
      <c r="NR685">
        <v>52261972</v>
      </c>
      <c r="NS685">
        <v>52261973</v>
      </c>
      <c r="NT685">
        <v>52261974</v>
      </c>
      <c r="NU685">
        <v>52269288</v>
      </c>
      <c r="NV685">
        <v>52261976</v>
      </c>
      <c r="NW685">
        <v>52261977</v>
      </c>
      <c r="NX685">
        <v>52261978</v>
      </c>
      <c r="NY685">
        <v>52261979</v>
      </c>
      <c r="NZ685">
        <v>52269289</v>
      </c>
      <c r="OA685">
        <v>52269290</v>
      </c>
      <c r="OB685">
        <v>52269292</v>
      </c>
      <c r="OC685">
        <v>52269293</v>
      </c>
      <c r="OD685">
        <v>52269294</v>
      </c>
      <c r="OE685">
        <v>52269295</v>
      </c>
      <c r="OF685">
        <v>52269296</v>
      </c>
      <c r="OG685">
        <v>52261988</v>
      </c>
      <c r="OH685">
        <v>52269297</v>
      </c>
      <c r="OI685">
        <v>52269298</v>
      </c>
      <c r="OJ685">
        <v>52269299</v>
      </c>
      <c r="OK685">
        <v>52269300</v>
      </c>
      <c r="OL685">
        <v>52269301</v>
      </c>
      <c r="OM685">
        <v>52269302</v>
      </c>
      <c r="ON685">
        <v>52269303</v>
      </c>
      <c r="OO685">
        <v>52269304</v>
      </c>
      <c r="OP685">
        <v>52262006</v>
      </c>
      <c r="OQ685">
        <v>52269305</v>
      </c>
      <c r="OR685">
        <v>52262007</v>
      </c>
      <c r="OS685">
        <v>52269306</v>
      </c>
      <c r="OT685">
        <v>52262010</v>
      </c>
      <c r="OU685">
        <v>52262011</v>
      </c>
      <c r="OV685">
        <v>52262012</v>
      </c>
      <c r="OW685">
        <v>52269307</v>
      </c>
      <c r="OX685">
        <v>52262013</v>
      </c>
      <c r="OY685">
        <v>52269308</v>
      </c>
      <c r="OZ685">
        <v>52262016</v>
      </c>
      <c r="PA685">
        <v>52262017</v>
      </c>
      <c r="PB685">
        <v>52262018</v>
      </c>
      <c r="PC685">
        <v>52262019</v>
      </c>
      <c r="PD685">
        <v>52262020</v>
      </c>
      <c r="PE685">
        <v>52269309</v>
      </c>
      <c r="PF685">
        <v>52269310</v>
      </c>
      <c r="PG685">
        <v>52262061</v>
      </c>
      <c r="PH685">
        <v>52262062</v>
      </c>
      <c r="PI685">
        <v>52262065</v>
      </c>
      <c r="PJ685">
        <v>52262066</v>
      </c>
      <c r="PK685">
        <v>52262027</v>
      </c>
      <c r="PL685">
        <v>52262028</v>
      </c>
      <c r="PM685">
        <v>52269311</v>
      </c>
      <c r="PN685">
        <v>52269312</v>
      </c>
      <c r="PO685">
        <v>52269315</v>
      </c>
      <c r="PP685">
        <v>52269316</v>
      </c>
      <c r="PQ685">
        <v>52269319</v>
      </c>
      <c r="PR685">
        <v>52269320</v>
      </c>
      <c r="PS685">
        <v>52269321</v>
      </c>
      <c r="PT685">
        <v>52262043</v>
      </c>
      <c r="PU685">
        <v>52269322</v>
      </c>
      <c r="PV685">
        <v>52262044</v>
      </c>
      <c r="PW685">
        <v>52269325</v>
      </c>
      <c r="PX685">
        <v>52262051</v>
      </c>
      <c r="PY685">
        <v>52269326</v>
      </c>
      <c r="PZ685">
        <v>52262052</v>
      </c>
      <c r="QA685">
        <v>52269329</v>
      </c>
      <c r="QB685">
        <v>52262056</v>
      </c>
      <c r="QC685">
        <v>52269330</v>
      </c>
      <c r="QD685">
        <v>52262448</v>
      </c>
      <c r="QE685">
        <v>52275875</v>
      </c>
      <c r="QF685">
        <v>52275876</v>
      </c>
      <c r="QG685">
        <v>52275877</v>
      </c>
      <c r="QH685">
        <v>52275878</v>
      </c>
      <c r="QI685">
        <v>52275879</v>
      </c>
      <c r="QJ685">
        <v>52275880</v>
      </c>
      <c r="QK685">
        <v>52275881</v>
      </c>
      <c r="QL685">
        <v>52275882</v>
      </c>
      <c r="QM685">
        <v>52277997</v>
      </c>
      <c r="QN685">
        <v>52277999</v>
      </c>
      <c r="QO685">
        <v>52278001</v>
      </c>
      <c r="QP685">
        <v>52278003</v>
      </c>
      <c r="QQ685">
        <v>52278005</v>
      </c>
      <c r="QR685">
        <v>52278006</v>
      </c>
      <c r="QS685">
        <v>52278007</v>
      </c>
      <c r="QT685">
        <v>52278008</v>
      </c>
      <c r="QU685">
        <v>52278009</v>
      </c>
      <c r="QV685">
        <v>52278010</v>
      </c>
      <c r="QW685">
        <v>52278011</v>
      </c>
      <c r="QX685">
        <v>52278012</v>
      </c>
    </row>
    <row r="686" spans="1:466">
      <c r="A686" t="s">
        <v>3053</v>
      </c>
      <c r="B686" t="s">
        <v>6408</v>
      </c>
      <c r="C686" t="s">
        <v>2944</v>
      </c>
      <c r="E686" t="s">
        <v>1043</v>
      </c>
      <c r="F686" t="s">
        <v>2326</v>
      </c>
      <c r="G686" t="s">
        <v>14</v>
      </c>
      <c r="H686" t="s">
        <v>3054</v>
      </c>
      <c r="I686">
        <v>2</v>
      </c>
      <c r="J686" t="s">
        <v>2862</v>
      </c>
      <c r="K686">
        <v>50578369</v>
      </c>
      <c r="L686">
        <v>50578371</v>
      </c>
      <c r="M686">
        <v>50581143</v>
      </c>
      <c r="N686">
        <v>50581144</v>
      </c>
      <c r="O686">
        <v>50572800</v>
      </c>
      <c r="P686">
        <v>50579894</v>
      </c>
      <c r="Q686">
        <v>50579895</v>
      </c>
      <c r="R686">
        <v>50579898</v>
      </c>
      <c r="S686">
        <v>50579899</v>
      </c>
      <c r="T686">
        <v>50579903</v>
      </c>
      <c r="U686">
        <v>50579907</v>
      </c>
      <c r="V686">
        <v>50579910</v>
      </c>
      <c r="W686">
        <v>50579912</v>
      </c>
      <c r="X686">
        <v>50581147</v>
      </c>
      <c r="Y686">
        <v>50581148</v>
      </c>
      <c r="Z686">
        <v>50581150</v>
      </c>
      <c r="AA686">
        <v>50581151</v>
      </c>
      <c r="AB686">
        <v>50581154</v>
      </c>
      <c r="AC686">
        <v>50581157</v>
      </c>
      <c r="AD686">
        <v>50581159</v>
      </c>
      <c r="AE686">
        <v>50581160</v>
      </c>
      <c r="AF686">
        <v>50583460</v>
      </c>
      <c r="AG686">
        <v>50583461</v>
      </c>
      <c r="AH686">
        <v>50583462</v>
      </c>
      <c r="AI686">
        <v>50583463</v>
      </c>
      <c r="AJ686">
        <v>50583464</v>
      </c>
      <c r="AK686">
        <v>50583465</v>
      </c>
      <c r="AL686">
        <v>50583466</v>
      </c>
      <c r="AM686">
        <v>50583467</v>
      </c>
      <c r="AN686">
        <v>50583611</v>
      </c>
      <c r="AO686">
        <v>50583612</v>
      </c>
      <c r="AP686">
        <v>50583613</v>
      </c>
      <c r="AQ686">
        <v>50583614</v>
      </c>
      <c r="AR686">
        <v>50583615</v>
      </c>
      <c r="AS686">
        <v>50583616</v>
      </c>
      <c r="AT686">
        <v>50583617</v>
      </c>
      <c r="AU686">
        <v>50583618</v>
      </c>
      <c r="AV686">
        <v>52226059</v>
      </c>
      <c r="AW686">
        <v>52226060</v>
      </c>
      <c r="AX686">
        <v>52226061</v>
      </c>
      <c r="AY686">
        <v>52226062</v>
      </c>
      <c r="AZ686">
        <v>52226063</v>
      </c>
      <c r="BA686">
        <v>52226064</v>
      </c>
      <c r="BB686">
        <v>52226065</v>
      </c>
      <c r="BC686">
        <v>52226066</v>
      </c>
      <c r="BD686">
        <v>52226068</v>
      </c>
      <c r="BE686">
        <v>52226070</v>
      </c>
      <c r="BF686">
        <v>52226074</v>
      </c>
      <c r="BG686">
        <v>52226076</v>
      </c>
      <c r="BH686">
        <v>52226078</v>
      </c>
      <c r="BI686">
        <v>52226080</v>
      </c>
      <c r="BJ686">
        <v>52226082</v>
      </c>
      <c r="BK686">
        <v>52248413</v>
      </c>
      <c r="BL686">
        <v>52248414</v>
      </c>
      <c r="BM686">
        <v>52248419</v>
      </c>
      <c r="BN686">
        <v>52248420</v>
      </c>
      <c r="BO686">
        <v>52250129</v>
      </c>
      <c r="BP686">
        <v>52250130</v>
      </c>
      <c r="BQ686">
        <v>52250131</v>
      </c>
      <c r="BR686">
        <v>52250132</v>
      </c>
      <c r="BS686">
        <v>52250133</v>
      </c>
      <c r="BT686">
        <v>52250134</v>
      </c>
      <c r="BU686">
        <v>52250135</v>
      </c>
      <c r="BV686">
        <v>52250136</v>
      </c>
      <c r="BW686">
        <v>52250137</v>
      </c>
      <c r="BX686">
        <v>52250138</v>
      </c>
      <c r="BY686">
        <v>52250140</v>
      </c>
      <c r="BZ686">
        <v>52250151</v>
      </c>
      <c r="CA686">
        <v>52250152</v>
      </c>
      <c r="CB686">
        <v>52250157</v>
      </c>
      <c r="CC686">
        <v>52250158</v>
      </c>
      <c r="CD686">
        <v>52250163</v>
      </c>
      <c r="CE686">
        <v>52250164</v>
      </c>
      <c r="CF686">
        <v>52250169</v>
      </c>
      <c r="CG686">
        <v>52250170</v>
      </c>
      <c r="CH686">
        <v>52252111</v>
      </c>
      <c r="CI686">
        <v>52252112</v>
      </c>
      <c r="CJ686">
        <v>52252114</v>
      </c>
      <c r="CK686">
        <v>52252117</v>
      </c>
      <c r="CL686">
        <v>52252118</v>
      </c>
      <c r="CM686">
        <v>52252120</v>
      </c>
      <c r="CN686">
        <v>52252136</v>
      </c>
      <c r="CO686">
        <v>52252139</v>
      </c>
      <c r="CP686">
        <v>52252142</v>
      </c>
      <c r="CQ686">
        <v>52252145</v>
      </c>
      <c r="CR686">
        <v>52262997</v>
      </c>
      <c r="CS686">
        <v>52262998</v>
      </c>
      <c r="CT686">
        <v>52262999</v>
      </c>
      <c r="CU686">
        <v>52263000</v>
      </c>
      <c r="CV686">
        <v>52263001</v>
      </c>
      <c r="CW686">
        <v>52263002</v>
      </c>
      <c r="CX686">
        <v>52263003</v>
      </c>
      <c r="CY686">
        <v>52263004</v>
      </c>
      <c r="CZ686">
        <v>52263005</v>
      </c>
      <c r="DA686">
        <v>52263006</v>
      </c>
      <c r="DB686">
        <v>52263007</v>
      </c>
      <c r="DC686">
        <v>52263008</v>
      </c>
      <c r="DD686">
        <v>52263009</v>
      </c>
      <c r="DE686">
        <v>52263010</v>
      </c>
      <c r="DF686">
        <v>52263011</v>
      </c>
      <c r="DG686">
        <v>52263012</v>
      </c>
      <c r="DH686">
        <v>52226024</v>
      </c>
      <c r="DI686">
        <v>52228285</v>
      </c>
      <c r="DJ686">
        <v>52228286</v>
      </c>
      <c r="DK686">
        <v>52228288</v>
      </c>
      <c r="DL686">
        <v>52228290</v>
      </c>
      <c r="DM686">
        <v>52228292</v>
      </c>
      <c r="DN686">
        <v>52228294</v>
      </c>
      <c r="DO686">
        <v>52228296</v>
      </c>
      <c r="DP686">
        <v>52228298</v>
      </c>
      <c r="DQ686">
        <v>52228304</v>
      </c>
      <c r="DR686">
        <v>52228306</v>
      </c>
      <c r="DS686">
        <v>52228310</v>
      </c>
      <c r="DT686">
        <v>52228312</v>
      </c>
      <c r="DU686">
        <v>52229216</v>
      </c>
      <c r="DV686">
        <v>52233713</v>
      </c>
      <c r="DW686">
        <v>52233715</v>
      </c>
      <c r="DX686">
        <v>52233716</v>
      </c>
      <c r="DY686">
        <v>52233717</v>
      </c>
      <c r="DZ686">
        <v>52233719</v>
      </c>
      <c r="EA686">
        <v>52233720</v>
      </c>
      <c r="EB686">
        <v>52233721</v>
      </c>
      <c r="EC686">
        <v>52233723</v>
      </c>
      <c r="ED686">
        <v>52233724</v>
      </c>
      <c r="EE686">
        <v>52233727</v>
      </c>
      <c r="EF686">
        <v>52233729</v>
      </c>
      <c r="EG686">
        <v>52233731</v>
      </c>
      <c r="EH686">
        <v>52233737</v>
      </c>
      <c r="EI686">
        <v>52233739</v>
      </c>
      <c r="EJ686">
        <v>52233743</v>
      </c>
      <c r="EK686">
        <v>52233745</v>
      </c>
      <c r="EL686">
        <v>52234028</v>
      </c>
      <c r="EM686">
        <v>52239210</v>
      </c>
      <c r="EN686">
        <v>52239211</v>
      </c>
      <c r="EO686">
        <v>52239212</v>
      </c>
      <c r="EP686">
        <v>52239213</v>
      </c>
      <c r="EQ686">
        <v>52240170</v>
      </c>
      <c r="ER686">
        <v>52240172</v>
      </c>
      <c r="ES686">
        <v>52240174</v>
      </c>
      <c r="ET686">
        <v>52240176</v>
      </c>
      <c r="EU686">
        <v>52240178</v>
      </c>
      <c r="EV686">
        <v>52240180</v>
      </c>
      <c r="EW686">
        <v>52240182</v>
      </c>
      <c r="EX686">
        <v>52240184</v>
      </c>
      <c r="EY686">
        <v>52240247</v>
      </c>
      <c r="EZ686">
        <v>52240249</v>
      </c>
      <c r="FA686">
        <v>52245940</v>
      </c>
      <c r="FB686">
        <v>52245942</v>
      </c>
      <c r="FC686">
        <v>52245944</v>
      </c>
      <c r="FD686">
        <v>52245946</v>
      </c>
      <c r="FE686">
        <v>52245948</v>
      </c>
      <c r="FF686">
        <v>52245950</v>
      </c>
      <c r="FG686">
        <v>52245964</v>
      </c>
      <c r="FH686">
        <v>52245966</v>
      </c>
      <c r="FI686">
        <v>52245968</v>
      </c>
      <c r="FJ686">
        <v>52245970</v>
      </c>
      <c r="FK686">
        <v>52245972</v>
      </c>
      <c r="FL686">
        <v>52245974</v>
      </c>
      <c r="FM686">
        <v>52245995</v>
      </c>
      <c r="FN686">
        <v>52245996</v>
      </c>
      <c r="FO686">
        <v>52245997</v>
      </c>
      <c r="FP686">
        <v>52245998</v>
      </c>
      <c r="FQ686">
        <v>52246005</v>
      </c>
      <c r="FR686">
        <v>52246006</v>
      </c>
      <c r="FS686">
        <v>52246007</v>
      </c>
      <c r="FT686">
        <v>52246008</v>
      </c>
      <c r="FU686">
        <v>52248221</v>
      </c>
      <c r="FV686">
        <v>52248222</v>
      </c>
      <c r="FW686">
        <v>52248223</v>
      </c>
      <c r="FX686">
        <v>52248224</v>
      </c>
      <c r="FY686">
        <v>52248345</v>
      </c>
      <c r="FZ686">
        <v>52248347</v>
      </c>
      <c r="GA686">
        <v>52248349</v>
      </c>
      <c r="GB686">
        <v>52248351</v>
      </c>
      <c r="GC686">
        <v>52248353</v>
      </c>
      <c r="GD686">
        <v>52248363</v>
      </c>
      <c r="GE686">
        <v>52248365</v>
      </c>
      <c r="GF686">
        <v>52248367</v>
      </c>
      <c r="GG686">
        <v>52248376</v>
      </c>
      <c r="GH686">
        <v>52248377</v>
      </c>
      <c r="GI686">
        <v>52248378</v>
      </c>
      <c r="GJ686">
        <v>52248379</v>
      </c>
      <c r="GK686">
        <v>52248698</v>
      </c>
      <c r="GL686">
        <v>52248700</v>
      </c>
      <c r="GM686">
        <v>52248706</v>
      </c>
      <c r="GN686">
        <v>52248710</v>
      </c>
      <c r="GO686">
        <v>52248736</v>
      </c>
      <c r="GP686">
        <v>52248740</v>
      </c>
      <c r="GQ686">
        <v>52248746</v>
      </c>
      <c r="GR686">
        <v>52248748</v>
      </c>
      <c r="GS686">
        <v>52248752</v>
      </c>
      <c r="GT686">
        <v>52248754</v>
      </c>
      <c r="GU686">
        <v>52248756</v>
      </c>
      <c r="GV686">
        <v>52248760</v>
      </c>
      <c r="GW686">
        <v>52248762</v>
      </c>
      <c r="GX686">
        <v>52248764</v>
      </c>
      <c r="GY686">
        <v>52248766</v>
      </c>
      <c r="GZ686">
        <v>52248768</v>
      </c>
      <c r="HA686">
        <v>52248770</v>
      </c>
      <c r="HB686">
        <v>52248772</v>
      </c>
      <c r="HC686">
        <v>52248778</v>
      </c>
      <c r="HD686">
        <v>52248780</v>
      </c>
      <c r="HE686">
        <v>52248782</v>
      </c>
      <c r="HF686">
        <v>52248786</v>
      </c>
      <c r="HG686">
        <v>52248788</v>
      </c>
      <c r="HH686">
        <v>52248790</v>
      </c>
      <c r="HI686">
        <v>52248794</v>
      </c>
      <c r="HJ686">
        <v>52248796</v>
      </c>
      <c r="HK686">
        <v>52248798</v>
      </c>
      <c r="HL686">
        <v>52248800</v>
      </c>
      <c r="HM686">
        <v>52248802</v>
      </c>
      <c r="HN686">
        <v>52248804</v>
      </c>
      <c r="HO686">
        <v>52248806</v>
      </c>
      <c r="HP686">
        <v>52248808</v>
      </c>
      <c r="HQ686">
        <v>52248810</v>
      </c>
      <c r="HR686">
        <v>52248812</v>
      </c>
      <c r="HS686">
        <v>52248814</v>
      </c>
      <c r="HT686">
        <v>52248840</v>
      </c>
      <c r="HU686">
        <v>52248842</v>
      </c>
      <c r="HV686">
        <v>52248844</v>
      </c>
      <c r="HW686">
        <v>52248846</v>
      </c>
      <c r="HX686">
        <v>52248848</v>
      </c>
      <c r="HY686">
        <v>52248850</v>
      </c>
      <c r="HZ686">
        <v>52248852</v>
      </c>
      <c r="IA686">
        <v>52248854</v>
      </c>
      <c r="IB686">
        <v>52248856</v>
      </c>
      <c r="IC686">
        <v>52248858</v>
      </c>
      <c r="ID686">
        <v>52248860</v>
      </c>
      <c r="IE686">
        <v>52250127</v>
      </c>
      <c r="IF686">
        <v>52250128</v>
      </c>
      <c r="IG686">
        <v>52250217</v>
      </c>
      <c r="IH686">
        <v>52250218</v>
      </c>
      <c r="II686">
        <v>52251091</v>
      </c>
      <c r="IJ686">
        <v>52251093</v>
      </c>
      <c r="IK686">
        <v>52251103</v>
      </c>
      <c r="IL686">
        <v>52251105</v>
      </c>
      <c r="IM686">
        <v>52251974</v>
      </c>
      <c r="IN686">
        <v>52251976</v>
      </c>
      <c r="IO686">
        <v>52252013</v>
      </c>
      <c r="IP686">
        <v>52252015</v>
      </c>
      <c r="IQ686">
        <v>52252021</v>
      </c>
      <c r="IR686">
        <v>52252023</v>
      </c>
      <c r="IS686">
        <v>52252025</v>
      </c>
      <c r="IT686">
        <v>52252029</v>
      </c>
      <c r="IU686">
        <v>52252033</v>
      </c>
      <c r="IV686">
        <v>52252035</v>
      </c>
      <c r="IW686">
        <v>52252036</v>
      </c>
      <c r="IX686">
        <v>52252038</v>
      </c>
      <c r="IY686">
        <v>52252039</v>
      </c>
      <c r="IZ686">
        <v>52252040</v>
      </c>
      <c r="JA686">
        <v>52252042</v>
      </c>
      <c r="JB686">
        <v>52252051</v>
      </c>
      <c r="JC686">
        <v>52252052</v>
      </c>
      <c r="JD686">
        <v>52252054</v>
      </c>
      <c r="JE686">
        <v>52252059</v>
      </c>
      <c r="JF686">
        <v>52252060</v>
      </c>
      <c r="JG686">
        <v>52252062</v>
      </c>
      <c r="JH686">
        <v>52252034</v>
      </c>
      <c r="JI686">
        <v>52261961</v>
      </c>
      <c r="JJ686">
        <v>52261963</v>
      </c>
      <c r="JK686">
        <v>52261964</v>
      </c>
      <c r="JL686">
        <v>52262000</v>
      </c>
      <c r="JM686">
        <v>52262001</v>
      </c>
      <c r="JN686">
        <v>52265114</v>
      </c>
      <c r="JO686">
        <v>52265115</v>
      </c>
      <c r="JP686">
        <v>52265116</v>
      </c>
      <c r="JQ686">
        <v>52265117</v>
      </c>
      <c r="JR686">
        <v>52265118</v>
      </c>
      <c r="JS686">
        <v>52265119</v>
      </c>
      <c r="JT686">
        <v>52265120</v>
      </c>
      <c r="JU686">
        <v>52265121</v>
      </c>
      <c r="JV686">
        <v>52265122</v>
      </c>
      <c r="JW686">
        <v>52265123</v>
      </c>
      <c r="JX686">
        <v>52265124</v>
      </c>
      <c r="JY686">
        <v>52265125</v>
      </c>
      <c r="JZ686">
        <v>52265126</v>
      </c>
      <c r="KA686">
        <v>52265133</v>
      </c>
      <c r="KB686">
        <v>52223702</v>
      </c>
      <c r="KC686">
        <v>52223706</v>
      </c>
      <c r="KD686">
        <v>52223707</v>
      </c>
      <c r="KE686">
        <v>52223709</v>
      </c>
      <c r="KF686">
        <v>52223710</v>
      </c>
      <c r="KG686">
        <v>52223715</v>
      </c>
      <c r="KH686">
        <v>52223717</v>
      </c>
      <c r="KI686">
        <v>52231866</v>
      </c>
      <c r="KJ686">
        <v>52231868</v>
      </c>
      <c r="KK686">
        <v>52231869</v>
      </c>
      <c r="KL686">
        <v>52231870</v>
      </c>
      <c r="KM686">
        <v>52231872</v>
      </c>
      <c r="KN686">
        <v>52231876</v>
      </c>
      <c r="KO686">
        <v>52231880</v>
      </c>
      <c r="KP686">
        <v>52231882</v>
      </c>
      <c r="KQ686">
        <v>52231884</v>
      </c>
      <c r="KR686">
        <v>52231885</v>
      </c>
      <c r="KS686">
        <v>52231887</v>
      </c>
      <c r="KT686">
        <v>52231888</v>
      </c>
      <c r="KU686">
        <v>52231891</v>
      </c>
      <c r="KV686">
        <v>52231894</v>
      </c>
      <c r="KW686">
        <v>52249568</v>
      </c>
      <c r="KX686">
        <v>52249569</v>
      </c>
      <c r="KY686">
        <v>52249570</v>
      </c>
      <c r="KZ686">
        <v>52249571</v>
      </c>
      <c r="LA686">
        <v>52249573</v>
      </c>
      <c r="LB686">
        <v>52249575</v>
      </c>
      <c r="LC686">
        <v>52249577</v>
      </c>
      <c r="LD686">
        <v>52249579</v>
      </c>
      <c r="LE686">
        <v>52249580</v>
      </c>
      <c r="LF686">
        <v>52249582</v>
      </c>
      <c r="LG686">
        <v>52249584</v>
      </c>
      <c r="LH686">
        <v>52249586</v>
      </c>
      <c r="LI686">
        <v>52249588</v>
      </c>
      <c r="LJ686">
        <v>52249589</v>
      </c>
      <c r="LK686">
        <v>52249590</v>
      </c>
      <c r="LL686">
        <v>52249591</v>
      </c>
      <c r="LM686">
        <v>52249592</v>
      </c>
      <c r="LN686">
        <v>52249593</v>
      </c>
      <c r="LO686">
        <v>52258594</v>
      </c>
      <c r="LP686">
        <v>52258595</v>
      </c>
      <c r="LQ686">
        <v>52257386</v>
      </c>
      <c r="LR686">
        <v>52257387</v>
      </c>
      <c r="LS686">
        <v>52257388</v>
      </c>
      <c r="LT686">
        <v>52257389</v>
      </c>
      <c r="LU686">
        <v>52257390</v>
      </c>
      <c r="LV686">
        <v>52257391</v>
      </c>
      <c r="LW686">
        <v>52257392</v>
      </c>
      <c r="LX686">
        <v>52257393</v>
      </c>
      <c r="LY686">
        <v>52257394</v>
      </c>
      <c r="LZ686">
        <v>52257395</v>
      </c>
      <c r="MA686">
        <v>52257396</v>
      </c>
      <c r="MB686">
        <v>52257397</v>
      </c>
      <c r="MC686">
        <v>52257398</v>
      </c>
      <c r="MD686">
        <v>52257400</v>
      </c>
      <c r="ME686">
        <v>52257412</v>
      </c>
      <c r="MF686">
        <v>52257414</v>
      </c>
      <c r="MG686">
        <v>52257416</v>
      </c>
      <c r="MH686">
        <v>52257417</v>
      </c>
      <c r="MI686">
        <v>52257419</v>
      </c>
      <c r="MJ686">
        <v>52257421</v>
      </c>
      <c r="MK686">
        <v>52269486</v>
      </c>
      <c r="ML686">
        <v>52269485</v>
      </c>
      <c r="MM686">
        <v>50585915</v>
      </c>
      <c r="MN686">
        <v>50585916</v>
      </c>
      <c r="MO686">
        <v>50585917</v>
      </c>
      <c r="MP686">
        <v>50585918</v>
      </c>
      <c r="MQ686">
        <v>52273357</v>
      </c>
      <c r="MR686">
        <v>52273423</v>
      </c>
      <c r="MS686">
        <v>52274142</v>
      </c>
      <c r="MT686">
        <v>52274143</v>
      </c>
      <c r="MU686">
        <v>52274144</v>
      </c>
      <c r="MV686">
        <v>52274145</v>
      </c>
      <c r="MW686">
        <v>52274146</v>
      </c>
      <c r="MX686">
        <v>52274147</v>
      </c>
      <c r="MY686">
        <v>52274148</v>
      </c>
      <c r="MZ686">
        <v>52274149</v>
      </c>
      <c r="NA686">
        <v>52274150</v>
      </c>
      <c r="NB686" t="s">
        <v>5009</v>
      </c>
      <c r="NC686" t="s">
        <v>5010</v>
      </c>
      <c r="ND686" t="s">
        <v>5011</v>
      </c>
      <c r="NE686" t="s">
        <v>5012</v>
      </c>
      <c r="NF686" t="s">
        <v>5014</v>
      </c>
      <c r="NG686" t="s">
        <v>5013</v>
      </c>
      <c r="NH686">
        <v>52261965</v>
      </c>
      <c r="NI686">
        <v>52269284</v>
      </c>
      <c r="NJ686">
        <v>52269285</v>
      </c>
      <c r="NK686">
        <v>52261969</v>
      </c>
      <c r="NL686">
        <v>52261966</v>
      </c>
      <c r="NM686">
        <v>52269286</v>
      </c>
      <c r="NN686">
        <v>52269287</v>
      </c>
      <c r="NO686">
        <v>52262060</v>
      </c>
      <c r="NP686">
        <v>52261970</v>
      </c>
      <c r="NQ686">
        <v>52261971</v>
      </c>
      <c r="NR686">
        <v>52261972</v>
      </c>
      <c r="NS686">
        <v>52261973</v>
      </c>
      <c r="NT686">
        <v>52261974</v>
      </c>
      <c r="NU686">
        <v>52269288</v>
      </c>
      <c r="NV686">
        <v>52261976</v>
      </c>
      <c r="NW686">
        <v>52261977</v>
      </c>
      <c r="NX686">
        <v>52261978</v>
      </c>
      <c r="NY686">
        <v>52261979</v>
      </c>
      <c r="NZ686">
        <v>52269289</v>
      </c>
      <c r="OA686">
        <v>52269290</v>
      </c>
      <c r="OB686">
        <v>52269292</v>
      </c>
      <c r="OC686">
        <v>52269293</v>
      </c>
      <c r="OD686">
        <v>52269294</v>
      </c>
      <c r="OE686">
        <v>52269295</v>
      </c>
      <c r="OF686">
        <v>52269296</v>
      </c>
      <c r="OG686">
        <v>52261988</v>
      </c>
      <c r="OH686">
        <v>52269297</v>
      </c>
      <c r="OI686">
        <v>52269298</v>
      </c>
      <c r="OJ686">
        <v>52269299</v>
      </c>
      <c r="OK686">
        <v>52269300</v>
      </c>
      <c r="OL686">
        <v>52269301</v>
      </c>
      <c r="OM686">
        <v>52269302</v>
      </c>
      <c r="ON686">
        <v>52269303</v>
      </c>
      <c r="OO686">
        <v>52269304</v>
      </c>
      <c r="OP686">
        <v>52262006</v>
      </c>
      <c r="OQ686">
        <v>52269305</v>
      </c>
      <c r="OR686">
        <v>52262007</v>
      </c>
      <c r="OS686">
        <v>52269306</v>
      </c>
      <c r="OT686">
        <v>52262010</v>
      </c>
      <c r="OU686">
        <v>52262011</v>
      </c>
      <c r="OV686">
        <v>52262012</v>
      </c>
      <c r="OW686">
        <v>52269307</v>
      </c>
      <c r="OX686">
        <v>52262013</v>
      </c>
      <c r="OY686">
        <v>52269308</v>
      </c>
      <c r="OZ686">
        <v>52262016</v>
      </c>
      <c r="PA686">
        <v>52262017</v>
      </c>
      <c r="PB686">
        <v>52262018</v>
      </c>
      <c r="PC686">
        <v>52262019</v>
      </c>
      <c r="PD686">
        <v>52262020</v>
      </c>
      <c r="PE686">
        <v>52269309</v>
      </c>
      <c r="PF686">
        <v>52269310</v>
      </c>
      <c r="PG686">
        <v>52262061</v>
      </c>
      <c r="PH686">
        <v>52262062</v>
      </c>
      <c r="PI686">
        <v>52262065</v>
      </c>
      <c r="PJ686">
        <v>52262066</v>
      </c>
      <c r="PK686">
        <v>52262027</v>
      </c>
      <c r="PL686">
        <v>52262028</v>
      </c>
      <c r="PM686">
        <v>52269311</v>
      </c>
      <c r="PN686">
        <v>52269312</v>
      </c>
      <c r="PO686">
        <v>52269315</v>
      </c>
      <c r="PP686">
        <v>52269316</v>
      </c>
      <c r="PQ686">
        <v>52269319</v>
      </c>
      <c r="PR686">
        <v>52269320</v>
      </c>
      <c r="PS686">
        <v>52269321</v>
      </c>
      <c r="PT686">
        <v>52262043</v>
      </c>
      <c r="PU686">
        <v>52269322</v>
      </c>
      <c r="PV686">
        <v>52262044</v>
      </c>
      <c r="PW686">
        <v>52269325</v>
      </c>
      <c r="PX686">
        <v>52262051</v>
      </c>
      <c r="PY686">
        <v>52269326</v>
      </c>
      <c r="PZ686">
        <v>52262052</v>
      </c>
      <c r="QA686">
        <v>52269329</v>
      </c>
      <c r="QB686">
        <v>52262056</v>
      </c>
      <c r="QC686">
        <v>52269330</v>
      </c>
      <c r="QD686">
        <v>52262448</v>
      </c>
      <c r="QE686">
        <v>52275875</v>
      </c>
      <c r="QF686">
        <v>52275876</v>
      </c>
      <c r="QG686">
        <v>52275877</v>
      </c>
      <c r="QH686">
        <v>52275878</v>
      </c>
      <c r="QI686">
        <v>52275879</v>
      </c>
      <c r="QJ686">
        <v>52275880</v>
      </c>
      <c r="QK686">
        <v>52275881</v>
      </c>
      <c r="QL686">
        <v>52275882</v>
      </c>
      <c r="QM686">
        <v>52277997</v>
      </c>
      <c r="QN686">
        <v>52277999</v>
      </c>
      <c r="QO686">
        <v>52278001</v>
      </c>
      <c r="QP686">
        <v>52278003</v>
      </c>
      <c r="QQ686">
        <v>52278005</v>
      </c>
      <c r="QR686">
        <v>52278006</v>
      </c>
      <c r="QS686">
        <v>52278007</v>
      </c>
      <c r="QT686">
        <v>52278008</v>
      </c>
      <c r="QU686">
        <v>52278009</v>
      </c>
      <c r="QV686">
        <v>52278010</v>
      </c>
      <c r="QW686">
        <v>52278011</v>
      </c>
      <c r="QX686">
        <v>52278012</v>
      </c>
    </row>
    <row r="687" spans="1:466">
      <c r="A687" t="s">
        <v>3056</v>
      </c>
      <c r="B687" t="s">
        <v>6127</v>
      </c>
      <c r="C687" t="s">
        <v>2944</v>
      </c>
      <c r="E687" t="s">
        <v>2945</v>
      </c>
      <c r="F687" t="s">
        <v>2326</v>
      </c>
      <c r="G687" t="s">
        <v>1021</v>
      </c>
      <c r="H687" t="s">
        <v>3057</v>
      </c>
      <c r="I687">
        <v>2</v>
      </c>
      <c r="J687" t="s">
        <v>2864</v>
      </c>
      <c r="K687">
        <v>50578369</v>
      </c>
      <c r="L687">
        <v>50578371</v>
      </c>
      <c r="M687">
        <v>50581143</v>
      </c>
      <c r="N687">
        <v>50581144</v>
      </c>
      <c r="O687">
        <v>50572800</v>
      </c>
      <c r="P687">
        <v>50579894</v>
      </c>
      <c r="Q687">
        <v>50579895</v>
      </c>
      <c r="R687">
        <v>50579898</v>
      </c>
      <c r="S687">
        <v>50579899</v>
      </c>
      <c r="T687">
        <v>50581147</v>
      </c>
      <c r="U687">
        <v>50581148</v>
      </c>
      <c r="V687">
        <v>50581150</v>
      </c>
      <c r="W687">
        <v>50581151</v>
      </c>
      <c r="X687">
        <v>50583611</v>
      </c>
      <c r="Y687">
        <v>50583612</v>
      </c>
      <c r="Z687">
        <v>50583613</v>
      </c>
      <c r="AA687">
        <v>50583614</v>
      </c>
      <c r="AB687">
        <v>50583615</v>
      </c>
      <c r="AC687">
        <v>50583616</v>
      </c>
      <c r="AD687">
        <v>50583617</v>
      </c>
      <c r="AE687">
        <v>50583618</v>
      </c>
      <c r="AF687">
        <v>50585915</v>
      </c>
      <c r="AG687">
        <v>50585916</v>
      </c>
      <c r="AH687">
        <v>50585917</v>
      </c>
      <c r="AI687">
        <v>50585918</v>
      </c>
    </row>
    <row r="688" spans="1:466">
      <c r="A688" t="s">
        <v>3059</v>
      </c>
      <c r="B688" t="s">
        <v>6128</v>
      </c>
      <c r="C688" t="s">
        <v>2944</v>
      </c>
      <c r="E688" t="s">
        <v>2945</v>
      </c>
      <c r="F688" t="s">
        <v>2326</v>
      </c>
      <c r="G688" t="s">
        <v>1021</v>
      </c>
      <c r="H688" t="s">
        <v>3060</v>
      </c>
      <c r="I688">
        <v>2</v>
      </c>
      <c r="J688" t="s">
        <v>2866</v>
      </c>
      <c r="K688">
        <v>50578369</v>
      </c>
      <c r="L688">
        <v>50578371</v>
      </c>
      <c r="M688">
        <v>50581143</v>
      </c>
      <c r="N688">
        <v>50581144</v>
      </c>
      <c r="O688">
        <v>50572800</v>
      </c>
      <c r="P688">
        <v>50579894</v>
      </c>
      <c r="Q688">
        <v>50579895</v>
      </c>
      <c r="R688">
        <v>50579898</v>
      </c>
      <c r="S688">
        <v>50579899</v>
      </c>
      <c r="T688">
        <v>50581147</v>
      </c>
      <c r="U688">
        <v>50581148</v>
      </c>
      <c r="V688">
        <v>50581150</v>
      </c>
      <c r="W688">
        <v>50581151</v>
      </c>
      <c r="X688">
        <v>50583611</v>
      </c>
      <c r="Y688">
        <v>50583612</v>
      </c>
      <c r="Z688">
        <v>50583613</v>
      </c>
      <c r="AA688">
        <v>50583614</v>
      </c>
      <c r="AB688">
        <v>50583615</v>
      </c>
      <c r="AC688">
        <v>50583616</v>
      </c>
      <c r="AD688">
        <v>50583617</v>
      </c>
      <c r="AE688">
        <v>50583618</v>
      </c>
      <c r="AF688">
        <v>50585915</v>
      </c>
      <c r="AG688">
        <v>50585916</v>
      </c>
      <c r="AH688">
        <v>50585917</v>
      </c>
      <c r="AI688">
        <v>50585918</v>
      </c>
    </row>
    <row r="689" spans="1:514">
      <c r="A689" t="s">
        <v>3062</v>
      </c>
      <c r="B689" t="s">
        <v>6129</v>
      </c>
      <c r="C689" t="s">
        <v>2944</v>
      </c>
      <c r="E689" t="s">
        <v>2962</v>
      </c>
      <c r="F689" t="s">
        <v>3063</v>
      </c>
      <c r="G689" t="s">
        <v>1021</v>
      </c>
      <c r="H689" t="s">
        <v>3064</v>
      </c>
      <c r="I689">
        <v>2</v>
      </c>
      <c r="J689" t="s">
        <v>2868</v>
      </c>
      <c r="K689">
        <v>50578369</v>
      </c>
      <c r="L689">
        <v>50578371</v>
      </c>
      <c r="M689">
        <v>50581143</v>
      </c>
      <c r="N689">
        <v>50581144</v>
      </c>
      <c r="O689">
        <v>50572800</v>
      </c>
      <c r="P689">
        <v>50579894</v>
      </c>
      <c r="Q689">
        <v>50579895</v>
      </c>
      <c r="R689">
        <v>50579898</v>
      </c>
      <c r="S689">
        <v>50579899</v>
      </c>
      <c r="T689">
        <v>50579903</v>
      </c>
      <c r="U689">
        <v>50579907</v>
      </c>
      <c r="V689">
        <v>50579910</v>
      </c>
      <c r="W689">
        <v>50579912</v>
      </c>
      <c r="X689">
        <v>50581147</v>
      </c>
      <c r="Y689">
        <v>50581148</v>
      </c>
      <c r="Z689">
        <v>50581150</v>
      </c>
      <c r="AA689">
        <v>50581151</v>
      </c>
      <c r="AB689">
        <v>50581154</v>
      </c>
      <c r="AC689">
        <v>50581157</v>
      </c>
      <c r="AD689">
        <v>50581159</v>
      </c>
      <c r="AE689">
        <v>50581160</v>
      </c>
      <c r="AF689">
        <v>50583460</v>
      </c>
      <c r="AG689">
        <v>50583461</v>
      </c>
      <c r="AH689">
        <v>50583462</v>
      </c>
      <c r="AI689">
        <v>50583463</v>
      </c>
      <c r="AJ689">
        <v>50583464</v>
      </c>
      <c r="AK689">
        <v>50583465</v>
      </c>
      <c r="AL689">
        <v>50583466</v>
      </c>
      <c r="AM689">
        <v>50583467</v>
      </c>
      <c r="AN689">
        <v>50583611</v>
      </c>
      <c r="AO689">
        <v>50583612</v>
      </c>
      <c r="AP689">
        <v>50583613</v>
      </c>
      <c r="AQ689">
        <v>50583614</v>
      </c>
      <c r="AR689">
        <v>50583615</v>
      </c>
      <c r="AS689">
        <v>50583616</v>
      </c>
      <c r="AT689">
        <v>50583617</v>
      </c>
      <c r="AU689">
        <v>50583618</v>
      </c>
      <c r="AV689">
        <v>52223702</v>
      </c>
      <c r="AW689">
        <v>52223706</v>
      </c>
      <c r="AX689">
        <v>52223707</v>
      </c>
      <c r="AY689">
        <v>52223709</v>
      </c>
      <c r="AZ689">
        <v>52223710</v>
      </c>
      <c r="BA689">
        <v>52223715</v>
      </c>
      <c r="BB689">
        <v>52223717</v>
      </c>
      <c r="BC689">
        <v>52231866</v>
      </c>
      <c r="BD689">
        <v>52231868</v>
      </c>
      <c r="BE689">
        <v>52231869</v>
      </c>
      <c r="BF689">
        <v>52231870</v>
      </c>
      <c r="BG689">
        <v>52231872</v>
      </c>
      <c r="BH689">
        <v>52231876</v>
      </c>
      <c r="BI689">
        <v>52231880</v>
      </c>
      <c r="BJ689">
        <v>52231882</v>
      </c>
      <c r="BK689">
        <v>52231884</v>
      </c>
      <c r="BL689">
        <v>52231885</v>
      </c>
      <c r="BM689">
        <v>52231887</v>
      </c>
      <c r="BN689">
        <v>52231888</v>
      </c>
      <c r="BO689">
        <v>52231890</v>
      </c>
      <c r="BP689">
        <v>52231891</v>
      </c>
      <c r="BQ689">
        <v>52231892</v>
      </c>
      <c r="BR689">
        <v>52231894</v>
      </c>
      <c r="BS689">
        <v>52249568</v>
      </c>
      <c r="BT689">
        <v>52249569</v>
      </c>
      <c r="BU689">
        <v>52249570</v>
      </c>
      <c r="BV689">
        <v>52249571</v>
      </c>
      <c r="BW689">
        <v>52249573</v>
      </c>
      <c r="BX689">
        <v>52249575</v>
      </c>
      <c r="BY689">
        <v>52249577</v>
      </c>
      <c r="BZ689">
        <v>52249579</v>
      </c>
      <c r="CA689">
        <v>52249580</v>
      </c>
      <c r="CB689">
        <v>52249581</v>
      </c>
      <c r="CC689">
        <v>52249582</v>
      </c>
      <c r="CD689">
        <v>52249583</v>
      </c>
      <c r="CE689">
        <v>52249584</v>
      </c>
      <c r="CF689">
        <v>52249586</v>
      </c>
      <c r="CG689">
        <v>52249588</v>
      </c>
      <c r="CH689">
        <v>52249589</v>
      </c>
      <c r="CI689">
        <v>52249590</v>
      </c>
      <c r="CJ689">
        <v>52249591</v>
      </c>
      <c r="CK689">
        <v>52249592</v>
      </c>
      <c r="CL689">
        <v>52249593</v>
      </c>
      <c r="CM689">
        <v>52258594</v>
      </c>
      <c r="CN689">
        <v>52258595</v>
      </c>
      <c r="CO689">
        <v>52257386</v>
      </c>
      <c r="CP689">
        <v>52257387</v>
      </c>
      <c r="CQ689">
        <v>52257388</v>
      </c>
      <c r="CR689">
        <v>52257389</v>
      </c>
      <c r="CS689">
        <v>52257390</v>
      </c>
      <c r="CT689">
        <v>52257391</v>
      </c>
      <c r="CU689">
        <v>52257392</v>
      </c>
      <c r="CV689">
        <v>52257393</v>
      </c>
      <c r="CW689">
        <v>52257394</v>
      </c>
      <c r="CX689">
        <v>52257395</v>
      </c>
      <c r="CY689">
        <v>52257396</v>
      </c>
      <c r="CZ689">
        <v>52257397</v>
      </c>
      <c r="DA689">
        <v>52257398</v>
      </c>
      <c r="DB689">
        <v>52257400</v>
      </c>
      <c r="DC689">
        <v>52257412</v>
      </c>
      <c r="DD689">
        <v>52257414</v>
      </c>
      <c r="DE689">
        <v>52257416</v>
      </c>
      <c r="DF689">
        <v>52257417</v>
      </c>
      <c r="DG689">
        <v>52257419</v>
      </c>
      <c r="DH689">
        <v>52257421</v>
      </c>
      <c r="DI689">
        <v>52269486</v>
      </c>
      <c r="DJ689">
        <v>52269485</v>
      </c>
      <c r="DK689">
        <v>52226059</v>
      </c>
      <c r="DL689">
        <v>52226060</v>
      </c>
      <c r="DM689">
        <v>52226061</v>
      </c>
      <c r="DN689">
        <v>52226062</v>
      </c>
      <c r="DO689">
        <v>52226063</v>
      </c>
      <c r="DP689">
        <v>52226064</v>
      </c>
      <c r="DQ689">
        <v>52226065</v>
      </c>
      <c r="DR689">
        <v>52226066</v>
      </c>
      <c r="DS689">
        <v>52226068</v>
      </c>
      <c r="DT689">
        <v>52226070</v>
      </c>
      <c r="DU689">
        <v>52226074</v>
      </c>
      <c r="DV689">
        <v>52226076</v>
      </c>
      <c r="DW689">
        <v>52226078</v>
      </c>
      <c r="DX689">
        <v>52226080</v>
      </c>
      <c r="DY689">
        <v>52226082</v>
      </c>
      <c r="DZ689">
        <v>52248413</v>
      </c>
      <c r="EA689">
        <v>52248414</v>
      </c>
      <c r="EB689">
        <v>52248419</v>
      </c>
      <c r="EC689">
        <v>52248420</v>
      </c>
      <c r="ED689">
        <v>52250129</v>
      </c>
      <c r="EE689">
        <v>52250130</v>
      </c>
      <c r="EF689">
        <v>52250131</v>
      </c>
      <c r="EG689">
        <v>52250132</v>
      </c>
      <c r="EH689">
        <v>52250133</v>
      </c>
      <c r="EI689">
        <v>52250134</v>
      </c>
      <c r="EJ689">
        <v>52250135</v>
      </c>
      <c r="EK689">
        <v>52250136</v>
      </c>
      <c r="EL689">
        <v>52250137</v>
      </c>
      <c r="EM689">
        <v>52250138</v>
      </c>
      <c r="EN689">
        <v>52250140</v>
      </c>
      <c r="EO689">
        <v>52250151</v>
      </c>
      <c r="EP689">
        <v>52250152</v>
      </c>
      <c r="EQ689">
        <v>52250157</v>
      </c>
      <c r="ER689">
        <v>52250158</v>
      </c>
      <c r="ES689">
        <v>52250163</v>
      </c>
      <c r="ET689">
        <v>52250164</v>
      </c>
      <c r="EU689">
        <v>52250169</v>
      </c>
      <c r="EV689">
        <v>52250170</v>
      </c>
      <c r="EW689">
        <v>52252111</v>
      </c>
      <c r="EX689">
        <v>52252112</v>
      </c>
      <c r="EY689">
        <v>52252114</v>
      </c>
      <c r="EZ689">
        <v>52252117</v>
      </c>
      <c r="FA689">
        <v>52252118</v>
      </c>
      <c r="FB689">
        <v>52252120</v>
      </c>
      <c r="FC689">
        <v>52252136</v>
      </c>
      <c r="FD689">
        <v>52252139</v>
      </c>
      <c r="FE689">
        <v>52252142</v>
      </c>
      <c r="FF689">
        <v>52252145</v>
      </c>
      <c r="FG689">
        <v>52262997</v>
      </c>
      <c r="FH689">
        <v>52262998</v>
      </c>
      <c r="FI689">
        <v>52262999</v>
      </c>
      <c r="FJ689">
        <v>52263000</v>
      </c>
      <c r="FK689">
        <v>52263001</v>
      </c>
      <c r="FL689">
        <v>52263002</v>
      </c>
      <c r="FM689">
        <v>52263003</v>
      </c>
      <c r="FN689">
        <v>52263004</v>
      </c>
      <c r="FO689">
        <v>52263005</v>
      </c>
      <c r="FP689">
        <v>52263006</v>
      </c>
      <c r="FQ689">
        <v>52263007</v>
      </c>
      <c r="FR689">
        <v>52263008</v>
      </c>
      <c r="FS689">
        <v>52263009</v>
      </c>
      <c r="FT689">
        <v>52263010</v>
      </c>
      <c r="FU689">
        <v>52263011</v>
      </c>
      <c r="FV689">
        <v>52263012</v>
      </c>
      <c r="FW689">
        <v>52226024</v>
      </c>
      <c r="FX689">
        <v>52228285</v>
      </c>
      <c r="FY689">
        <v>52228286</v>
      </c>
      <c r="FZ689">
        <v>52228288</v>
      </c>
      <c r="GA689">
        <v>52228290</v>
      </c>
      <c r="GB689">
        <v>52228292</v>
      </c>
      <c r="GC689">
        <v>52228294</v>
      </c>
      <c r="GD689">
        <v>52228296</v>
      </c>
      <c r="GE689">
        <v>52228298</v>
      </c>
      <c r="GF689">
        <v>52228299</v>
      </c>
      <c r="GG689">
        <v>52228300</v>
      </c>
      <c r="GH689">
        <v>52228301</v>
      </c>
      <c r="GI689">
        <v>52228302</v>
      </c>
      <c r="GJ689">
        <v>52228304</v>
      </c>
      <c r="GK689">
        <v>52228306</v>
      </c>
      <c r="GL689">
        <v>52228307</v>
      </c>
      <c r="GM689">
        <v>52228308</v>
      </c>
      <c r="GN689">
        <v>52228310</v>
      </c>
      <c r="GO689">
        <v>52228312</v>
      </c>
      <c r="GP689">
        <v>52228313</v>
      </c>
      <c r="GQ689">
        <v>52228314</v>
      </c>
      <c r="GR689">
        <v>52229216</v>
      </c>
      <c r="GS689">
        <v>52233713</v>
      </c>
      <c r="GT689">
        <v>52233715</v>
      </c>
      <c r="GU689">
        <v>52233716</v>
      </c>
      <c r="GV689">
        <v>52233717</v>
      </c>
      <c r="GW689">
        <v>52233719</v>
      </c>
      <c r="GX689">
        <v>52233720</v>
      </c>
      <c r="GY689">
        <v>52233721</v>
      </c>
      <c r="GZ689">
        <v>52233723</v>
      </c>
      <c r="HA689">
        <v>52233724</v>
      </c>
      <c r="HB689">
        <v>52233727</v>
      </c>
      <c r="HC689">
        <v>52233729</v>
      </c>
      <c r="HD689">
        <v>52233731</v>
      </c>
      <c r="HE689">
        <v>52233737</v>
      </c>
      <c r="HF689">
        <v>52233739</v>
      </c>
      <c r="HG689">
        <v>52233743</v>
      </c>
      <c r="HH689">
        <v>52233745</v>
      </c>
      <c r="HI689">
        <v>52234028</v>
      </c>
      <c r="HJ689">
        <v>52239210</v>
      </c>
      <c r="HK689">
        <v>52239211</v>
      </c>
      <c r="HL689">
        <v>52239212</v>
      </c>
      <c r="HM689">
        <v>52239213</v>
      </c>
      <c r="HN689">
        <v>52240170</v>
      </c>
      <c r="HO689">
        <v>52240172</v>
      </c>
      <c r="HP689">
        <v>52240174</v>
      </c>
      <c r="HQ689">
        <v>52240176</v>
      </c>
      <c r="HR689">
        <v>52240178</v>
      </c>
      <c r="HS689">
        <v>52240180</v>
      </c>
      <c r="HT689">
        <v>52240182</v>
      </c>
      <c r="HU689">
        <v>52240184</v>
      </c>
      <c r="HV689">
        <v>52240247</v>
      </c>
      <c r="HW689">
        <v>52240249</v>
      </c>
      <c r="HX689">
        <v>52245940</v>
      </c>
      <c r="HY689">
        <v>52245942</v>
      </c>
      <c r="HZ689">
        <v>52245944</v>
      </c>
      <c r="IA689">
        <v>52245946</v>
      </c>
      <c r="IB689">
        <v>52245948</v>
      </c>
      <c r="IC689">
        <v>52245950</v>
      </c>
      <c r="ID689">
        <v>52245964</v>
      </c>
      <c r="IE689">
        <v>52245966</v>
      </c>
      <c r="IF689">
        <v>52245968</v>
      </c>
      <c r="IG689">
        <v>52245970</v>
      </c>
      <c r="IH689">
        <v>52245972</v>
      </c>
      <c r="II689">
        <v>52245974</v>
      </c>
      <c r="IJ689">
        <v>52245995</v>
      </c>
      <c r="IK689">
        <v>52245996</v>
      </c>
      <c r="IL689">
        <v>52245997</v>
      </c>
      <c r="IM689">
        <v>52245998</v>
      </c>
      <c r="IN689">
        <v>52246005</v>
      </c>
      <c r="IO689">
        <v>52246006</v>
      </c>
      <c r="IP689">
        <v>52246007</v>
      </c>
      <c r="IQ689">
        <v>52246008</v>
      </c>
      <c r="IR689">
        <v>52248221</v>
      </c>
      <c r="IS689">
        <v>52248222</v>
      </c>
      <c r="IT689">
        <v>52248223</v>
      </c>
      <c r="IU689">
        <v>52248224</v>
      </c>
      <c r="IV689">
        <v>52248345</v>
      </c>
      <c r="IW689">
        <v>52248347</v>
      </c>
      <c r="IX689">
        <v>52248349</v>
      </c>
      <c r="IY689">
        <v>52248351</v>
      </c>
      <c r="IZ689">
        <v>52248353</v>
      </c>
      <c r="JA689">
        <v>52248363</v>
      </c>
      <c r="JB689">
        <v>52248365</v>
      </c>
      <c r="JC689">
        <v>52248367</v>
      </c>
      <c r="JD689">
        <v>52248376</v>
      </c>
      <c r="JE689">
        <v>52248377</v>
      </c>
      <c r="JF689">
        <v>52248378</v>
      </c>
      <c r="JG689">
        <v>52248379</v>
      </c>
      <c r="JH689">
        <v>52248698</v>
      </c>
      <c r="JI689">
        <v>52248700</v>
      </c>
      <c r="JJ689">
        <v>52248702</v>
      </c>
      <c r="JK689">
        <v>52248704</v>
      </c>
      <c r="JL689">
        <v>52248706</v>
      </c>
      <c r="JM689">
        <v>52248708</v>
      </c>
      <c r="JN689">
        <v>52248710</v>
      </c>
      <c r="JO689">
        <v>52248712</v>
      </c>
      <c r="JP689">
        <v>52248736</v>
      </c>
      <c r="JQ689">
        <v>52248740</v>
      </c>
      <c r="JR689">
        <v>52248746</v>
      </c>
      <c r="JS689">
        <v>52248748</v>
      </c>
      <c r="JT689">
        <v>52248752</v>
      </c>
      <c r="JU689">
        <v>52248754</v>
      </c>
      <c r="JV689">
        <v>52248756</v>
      </c>
      <c r="JW689">
        <v>52248760</v>
      </c>
      <c r="JX689">
        <v>52248762</v>
      </c>
      <c r="JY689">
        <v>52248764</v>
      </c>
      <c r="JZ689">
        <v>52248766</v>
      </c>
      <c r="KA689">
        <v>52248768</v>
      </c>
      <c r="KB689">
        <v>52248770</v>
      </c>
      <c r="KC689">
        <v>52248772</v>
      </c>
      <c r="KD689">
        <v>52248774</v>
      </c>
      <c r="KE689">
        <v>52248776</v>
      </c>
      <c r="KF689">
        <v>52248778</v>
      </c>
      <c r="KG689">
        <v>52248780</v>
      </c>
      <c r="KH689">
        <v>52248782</v>
      </c>
      <c r="KI689">
        <v>52248784</v>
      </c>
      <c r="KJ689">
        <v>52248786</v>
      </c>
      <c r="KK689">
        <v>52248788</v>
      </c>
      <c r="KL689">
        <v>52248790</v>
      </c>
      <c r="KM689">
        <v>52248792</v>
      </c>
      <c r="KN689">
        <v>52248794</v>
      </c>
      <c r="KO689">
        <v>52248796</v>
      </c>
      <c r="KP689">
        <v>52248798</v>
      </c>
      <c r="KQ689">
        <v>52248800</v>
      </c>
      <c r="KR689">
        <v>52248802</v>
      </c>
      <c r="KS689">
        <v>52248804</v>
      </c>
      <c r="KT689">
        <v>52248806</v>
      </c>
      <c r="KU689">
        <v>52248808</v>
      </c>
      <c r="KV689">
        <v>52248810</v>
      </c>
      <c r="KW689">
        <v>52248812</v>
      </c>
      <c r="KX689">
        <v>52248814</v>
      </c>
      <c r="KY689">
        <v>52248840</v>
      </c>
      <c r="KZ689">
        <v>52248842</v>
      </c>
      <c r="LA689">
        <v>52248844</v>
      </c>
      <c r="LB689">
        <v>52248846</v>
      </c>
      <c r="LC689">
        <v>52248848</v>
      </c>
      <c r="LD689">
        <v>52248850</v>
      </c>
      <c r="LE689">
        <v>52248852</v>
      </c>
      <c r="LF689">
        <v>52248854</v>
      </c>
      <c r="LG689">
        <v>52248856</v>
      </c>
      <c r="LH689">
        <v>52248858</v>
      </c>
      <c r="LI689">
        <v>52248860</v>
      </c>
      <c r="LJ689">
        <v>52250127</v>
      </c>
      <c r="LK689">
        <v>52250128</v>
      </c>
      <c r="LL689">
        <v>52250217</v>
      </c>
      <c r="LM689">
        <v>52250218</v>
      </c>
      <c r="LN689">
        <v>52251091</v>
      </c>
      <c r="LO689">
        <v>52251093</v>
      </c>
      <c r="LP689">
        <v>52251103</v>
      </c>
      <c r="LQ689">
        <v>52251105</v>
      </c>
      <c r="LR689">
        <v>52251974</v>
      </c>
      <c r="LS689">
        <v>52251976</v>
      </c>
      <c r="LT689">
        <v>52252013</v>
      </c>
      <c r="LU689">
        <v>52252015</v>
      </c>
      <c r="LV689">
        <v>52252021</v>
      </c>
      <c r="LW689">
        <v>52252023</v>
      </c>
      <c r="LX689">
        <v>52252025</v>
      </c>
      <c r="LY689">
        <v>52252029</v>
      </c>
      <c r="LZ689">
        <v>52252033</v>
      </c>
      <c r="MA689">
        <v>52252035</v>
      </c>
      <c r="MB689">
        <v>52252036</v>
      </c>
      <c r="MC689">
        <v>52252038</v>
      </c>
      <c r="MD689">
        <v>52252039</v>
      </c>
      <c r="ME689">
        <v>52252040</v>
      </c>
      <c r="MF689">
        <v>52252042</v>
      </c>
      <c r="MG689">
        <v>52252051</v>
      </c>
      <c r="MH689">
        <v>52252052</v>
      </c>
      <c r="MI689">
        <v>52252054</v>
      </c>
      <c r="MJ689">
        <v>52252059</v>
      </c>
      <c r="MK689">
        <v>52252060</v>
      </c>
      <c r="ML689">
        <v>52252062</v>
      </c>
      <c r="MM689">
        <v>52255198</v>
      </c>
      <c r="MN689">
        <v>52255199</v>
      </c>
      <c r="MO689">
        <v>52255200</v>
      </c>
      <c r="MP689">
        <v>52255201</v>
      </c>
      <c r="MQ689">
        <v>52255202</v>
      </c>
      <c r="MR689">
        <v>52255203</v>
      </c>
      <c r="MS689">
        <v>52255204</v>
      </c>
      <c r="MT689">
        <v>52255205</v>
      </c>
      <c r="MU689">
        <v>52252034</v>
      </c>
      <c r="MV689">
        <v>52261961</v>
      </c>
      <c r="MW689">
        <v>52261963</v>
      </c>
      <c r="MX689">
        <v>52261964</v>
      </c>
      <c r="MY689">
        <v>52262000</v>
      </c>
      <c r="MZ689">
        <v>52262001</v>
      </c>
      <c r="NA689">
        <v>52265114</v>
      </c>
      <c r="NB689">
        <v>52265115</v>
      </c>
      <c r="NC689">
        <v>52265116</v>
      </c>
      <c r="ND689">
        <v>52265117</v>
      </c>
      <c r="NE689">
        <v>52265118</v>
      </c>
      <c r="NF689">
        <v>52265119</v>
      </c>
      <c r="NG689">
        <v>52265120</v>
      </c>
      <c r="NH689">
        <v>52265121</v>
      </c>
      <c r="NI689">
        <v>52265122</v>
      </c>
      <c r="NJ689">
        <v>52265123</v>
      </c>
      <c r="NK689">
        <v>52265124</v>
      </c>
      <c r="NL689">
        <v>52265125</v>
      </c>
      <c r="NM689">
        <v>52265126</v>
      </c>
      <c r="NN689">
        <v>52265133</v>
      </c>
      <c r="NO689">
        <v>50585917</v>
      </c>
      <c r="NP689">
        <v>50585918</v>
      </c>
      <c r="NQ689">
        <v>52273423</v>
      </c>
      <c r="NR689">
        <v>52274145</v>
      </c>
      <c r="NS689">
        <v>52274146</v>
      </c>
      <c r="NT689">
        <v>52274147</v>
      </c>
      <c r="NU689">
        <v>52274149</v>
      </c>
      <c r="NV689">
        <v>52274150</v>
      </c>
      <c r="NW689" t="s">
        <v>5010</v>
      </c>
      <c r="NX689" t="s">
        <v>5011</v>
      </c>
      <c r="NY689" t="s">
        <v>5012</v>
      </c>
      <c r="NZ689" t="s">
        <v>5014</v>
      </c>
      <c r="OA689" t="s">
        <v>5013</v>
      </c>
      <c r="OB689">
        <v>52273357</v>
      </c>
      <c r="OC689">
        <v>52274142</v>
      </c>
      <c r="OD689">
        <v>52274143</v>
      </c>
      <c r="OE689">
        <v>52274144</v>
      </c>
      <c r="OF689">
        <v>52274148</v>
      </c>
      <c r="OG689" t="s">
        <v>5009</v>
      </c>
      <c r="OH689">
        <v>52269285</v>
      </c>
      <c r="OI689">
        <v>52261969</v>
      </c>
      <c r="OJ689">
        <v>52269287</v>
      </c>
      <c r="OK689">
        <v>52262060</v>
      </c>
      <c r="OL689">
        <v>52261974</v>
      </c>
      <c r="OM689">
        <v>52269288</v>
      </c>
      <c r="ON689">
        <v>52261976</v>
      </c>
      <c r="OO689">
        <v>52261977</v>
      </c>
      <c r="OP689">
        <v>52261979</v>
      </c>
      <c r="OQ689">
        <v>52269292</v>
      </c>
      <c r="OR689">
        <v>52269293</v>
      </c>
      <c r="OS689">
        <v>52269294</v>
      </c>
      <c r="OT689">
        <v>52269295</v>
      </c>
      <c r="OU689">
        <v>52269296</v>
      </c>
      <c r="OV689">
        <v>52261988</v>
      </c>
      <c r="OW689">
        <v>52269301</v>
      </c>
      <c r="OX689">
        <v>52269302</v>
      </c>
      <c r="OY689">
        <v>52269304</v>
      </c>
      <c r="OZ689">
        <v>52262006</v>
      </c>
      <c r="PA689">
        <v>52269305</v>
      </c>
      <c r="PB689">
        <v>52262007</v>
      </c>
      <c r="PC689">
        <v>52269306</v>
      </c>
      <c r="PD689">
        <v>52262010</v>
      </c>
      <c r="PE689">
        <v>52262011</v>
      </c>
      <c r="PF689">
        <v>52262012</v>
      </c>
      <c r="PG689">
        <v>52269307</v>
      </c>
      <c r="PH689">
        <v>52262013</v>
      </c>
      <c r="PI689">
        <v>52269308</v>
      </c>
      <c r="PJ689">
        <v>52262016</v>
      </c>
      <c r="PK689">
        <v>52262017</v>
      </c>
      <c r="PL689">
        <v>52262018</v>
      </c>
      <c r="PM689">
        <v>52262019</v>
      </c>
      <c r="PN689">
        <v>52262020</v>
      </c>
      <c r="PO689">
        <v>52269309</v>
      </c>
      <c r="PP689">
        <v>52269310</v>
      </c>
      <c r="PQ689">
        <v>52262065</v>
      </c>
      <c r="PR689">
        <v>52262066</v>
      </c>
      <c r="PS689">
        <v>52262428</v>
      </c>
      <c r="PT689">
        <v>52262026</v>
      </c>
      <c r="PU689">
        <v>52262028</v>
      </c>
      <c r="PV689">
        <v>52269315</v>
      </c>
      <c r="PW689">
        <v>52269316</v>
      </c>
      <c r="PX689">
        <v>52269317</v>
      </c>
      <c r="PY689">
        <v>52269318</v>
      </c>
      <c r="PZ689">
        <v>52269320</v>
      </c>
      <c r="QA689">
        <v>52269321</v>
      </c>
      <c r="QB689">
        <v>52262043</v>
      </c>
      <c r="QC689">
        <v>52269322</v>
      </c>
      <c r="QD689">
        <v>52262044</v>
      </c>
      <c r="QE689">
        <v>52269323</v>
      </c>
      <c r="QF689">
        <v>52262045</v>
      </c>
      <c r="QG689">
        <v>52269324</v>
      </c>
      <c r="QH689">
        <v>52262046</v>
      </c>
      <c r="QI689">
        <v>52269325</v>
      </c>
      <c r="QJ689">
        <v>52262051</v>
      </c>
      <c r="QK689">
        <v>52269326</v>
      </c>
      <c r="QL689">
        <v>52262052</v>
      </c>
      <c r="QM689">
        <v>52269327</v>
      </c>
      <c r="QN689">
        <v>52262053</v>
      </c>
      <c r="QO689">
        <v>52269328</v>
      </c>
      <c r="QP689">
        <v>52262054</v>
      </c>
      <c r="QQ689">
        <v>52269329</v>
      </c>
      <c r="QR689">
        <v>52262056</v>
      </c>
      <c r="QS689">
        <v>52269330</v>
      </c>
      <c r="QT689">
        <v>52262448</v>
      </c>
      <c r="QU689" t="s">
        <v>5018</v>
      </c>
      <c r="QV689">
        <v>52261965</v>
      </c>
      <c r="QW689">
        <v>52269284</v>
      </c>
      <c r="QX689">
        <v>52261966</v>
      </c>
      <c r="QY689">
        <v>52269286</v>
      </c>
      <c r="QZ689">
        <v>52261970</v>
      </c>
      <c r="RA689">
        <v>52261971</v>
      </c>
      <c r="RB689">
        <v>52261972</v>
      </c>
      <c r="RC689">
        <v>52261973</v>
      </c>
      <c r="RD689">
        <v>52261978</v>
      </c>
      <c r="RE689">
        <v>52269289</v>
      </c>
      <c r="RF689">
        <v>52269290</v>
      </c>
      <c r="RG689">
        <v>52269297</v>
      </c>
      <c r="RH689">
        <v>52269298</v>
      </c>
      <c r="RI689">
        <v>52269299</v>
      </c>
      <c r="RJ689">
        <v>52269300</v>
      </c>
      <c r="RK689">
        <v>52269303</v>
      </c>
      <c r="RL689">
        <v>52262061</v>
      </c>
      <c r="RM689">
        <v>52262062</v>
      </c>
      <c r="RN689">
        <v>52262063</v>
      </c>
      <c r="RO689">
        <v>52262064</v>
      </c>
      <c r="RP689">
        <v>52262027</v>
      </c>
      <c r="RQ689">
        <v>52269311</v>
      </c>
      <c r="RR689">
        <v>52269312</v>
      </c>
      <c r="RS689">
        <v>52269313</v>
      </c>
      <c r="RT689">
        <v>52269314</v>
      </c>
      <c r="RU689">
        <v>52269319</v>
      </c>
      <c r="RV689">
        <v>52275877</v>
      </c>
      <c r="RW689">
        <v>52275878</v>
      </c>
      <c r="RX689">
        <v>52275879</v>
      </c>
      <c r="RY689">
        <v>52275880</v>
      </c>
      <c r="RZ689">
        <v>52275881</v>
      </c>
      <c r="SA689">
        <v>52275882</v>
      </c>
      <c r="SB689">
        <v>52277999</v>
      </c>
      <c r="SC689">
        <v>52278000</v>
      </c>
      <c r="SD689">
        <v>52278003</v>
      </c>
      <c r="SE689">
        <v>52278004</v>
      </c>
      <c r="SF689">
        <v>52278007</v>
      </c>
      <c r="SG689">
        <v>52278008</v>
      </c>
      <c r="SH689">
        <v>52278011</v>
      </c>
      <c r="SI689">
        <v>52278012</v>
      </c>
      <c r="SJ689">
        <v>52275875</v>
      </c>
      <c r="SK689">
        <v>52275876</v>
      </c>
      <c r="SL689">
        <v>52277997</v>
      </c>
      <c r="SM689">
        <v>52277998</v>
      </c>
      <c r="SN689">
        <v>52278001</v>
      </c>
      <c r="SO689">
        <v>52278002</v>
      </c>
      <c r="SP689">
        <v>52278005</v>
      </c>
      <c r="SQ689">
        <v>52278006</v>
      </c>
      <c r="SR689">
        <v>52278009</v>
      </c>
      <c r="SS689">
        <v>52278010</v>
      </c>
    </row>
    <row r="690" spans="1:514">
      <c r="A690" t="s">
        <v>3066</v>
      </c>
      <c r="B690" t="s">
        <v>6130</v>
      </c>
      <c r="C690" t="s">
        <v>2944</v>
      </c>
      <c r="E690" t="s">
        <v>2962</v>
      </c>
      <c r="F690" t="s">
        <v>3063</v>
      </c>
      <c r="G690" t="s">
        <v>1021</v>
      </c>
      <c r="H690" t="s">
        <v>3067</v>
      </c>
      <c r="I690">
        <v>2</v>
      </c>
      <c r="J690" t="s">
        <v>2870</v>
      </c>
      <c r="K690">
        <v>50578369</v>
      </c>
      <c r="L690">
        <v>50578371</v>
      </c>
      <c r="M690">
        <v>50581143</v>
      </c>
      <c r="N690">
        <v>50581144</v>
      </c>
      <c r="O690">
        <v>50572800</v>
      </c>
      <c r="P690">
        <v>50579894</v>
      </c>
      <c r="Q690">
        <v>50579895</v>
      </c>
      <c r="R690">
        <v>50579898</v>
      </c>
      <c r="S690">
        <v>50579899</v>
      </c>
      <c r="T690">
        <v>50579903</v>
      </c>
      <c r="U690">
        <v>50579907</v>
      </c>
      <c r="V690">
        <v>50579910</v>
      </c>
      <c r="W690">
        <v>50579912</v>
      </c>
      <c r="X690">
        <v>50581147</v>
      </c>
      <c r="Y690">
        <v>50581148</v>
      </c>
      <c r="Z690">
        <v>50581150</v>
      </c>
      <c r="AA690">
        <v>50581151</v>
      </c>
      <c r="AB690">
        <v>50581154</v>
      </c>
      <c r="AC690">
        <v>50581157</v>
      </c>
      <c r="AD690">
        <v>50581159</v>
      </c>
      <c r="AE690">
        <v>50581160</v>
      </c>
      <c r="AF690">
        <v>50583460</v>
      </c>
      <c r="AG690">
        <v>50583461</v>
      </c>
      <c r="AH690">
        <v>50583462</v>
      </c>
      <c r="AI690">
        <v>50583463</v>
      </c>
      <c r="AJ690">
        <v>50583464</v>
      </c>
      <c r="AK690">
        <v>50583465</v>
      </c>
      <c r="AL690">
        <v>50583466</v>
      </c>
      <c r="AM690">
        <v>50583467</v>
      </c>
      <c r="AN690">
        <v>50583611</v>
      </c>
      <c r="AO690">
        <v>50583612</v>
      </c>
      <c r="AP690">
        <v>50583613</v>
      </c>
      <c r="AQ690">
        <v>50583614</v>
      </c>
      <c r="AR690">
        <v>50583615</v>
      </c>
      <c r="AS690">
        <v>50583616</v>
      </c>
      <c r="AT690">
        <v>50583617</v>
      </c>
      <c r="AU690">
        <v>50583618</v>
      </c>
      <c r="AV690">
        <v>52223702</v>
      </c>
      <c r="AW690">
        <v>52223706</v>
      </c>
      <c r="AX690">
        <v>52223707</v>
      </c>
      <c r="AY690">
        <v>52223709</v>
      </c>
      <c r="AZ690">
        <v>52223710</v>
      </c>
      <c r="BA690">
        <v>52223715</v>
      </c>
      <c r="BB690">
        <v>52223717</v>
      </c>
      <c r="BC690">
        <v>52231866</v>
      </c>
      <c r="BD690">
        <v>52231868</v>
      </c>
      <c r="BE690">
        <v>52231869</v>
      </c>
      <c r="BF690">
        <v>52231870</v>
      </c>
      <c r="BG690">
        <v>52231872</v>
      </c>
      <c r="BH690">
        <v>52231876</v>
      </c>
      <c r="BI690">
        <v>52231880</v>
      </c>
      <c r="BJ690">
        <v>52231882</v>
      </c>
      <c r="BK690">
        <v>52231884</v>
      </c>
      <c r="BL690">
        <v>52231885</v>
      </c>
      <c r="BM690">
        <v>52231887</v>
      </c>
      <c r="BN690">
        <v>52231888</v>
      </c>
      <c r="BO690">
        <v>52231890</v>
      </c>
      <c r="BP690">
        <v>52231891</v>
      </c>
      <c r="BQ690">
        <v>52231892</v>
      </c>
      <c r="BR690">
        <v>52231894</v>
      </c>
      <c r="BS690">
        <v>52249568</v>
      </c>
      <c r="BT690">
        <v>52249569</v>
      </c>
      <c r="BU690">
        <v>52249570</v>
      </c>
      <c r="BV690">
        <v>52249571</v>
      </c>
      <c r="BW690">
        <v>52249573</v>
      </c>
      <c r="BX690">
        <v>52249575</v>
      </c>
      <c r="BY690">
        <v>52249577</v>
      </c>
      <c r="BZ690">
        <v>52249579</v>
      </c>
      <c r="CA690">
        <v>52249580</v>
      </c>
      <c r="CB690">
        <v>52249581</v>
      </c>
      <c r="CC690">
        <v>52249582</v>
      </c>
      <c r="CD690">
        <v>52249583</v>
      </c>
      <c r="CE690">
        <v>52249584</v>
      </c>
      <c r="CF690">
        <v>52249586</v>
      </c>
      <c r="CG690">
        <v>52249588</v>
      </c>
      <c r="CH690">
        <v>52249589</v>
      </c>
      <c r="CI690">
        <v>52249590</v>
      </c>
      <c r="CJ690">
        <v>52249591</v>
      </c>
      <c r="CK690">
        <v>52249592</v>
      </c>
      <c r="CL690">
        <v>52249593</v>
      </c>
      <c r="CM690">
        <v>52258594</v>
      </c>
      <c r="CN690">
        <v>52258595</v>
      </c>
      <c r="CO690">
        <v>52257386</v>
      </c>
      <c r="CP690">
        <v>52257387</v>
      </c>
      <c r="CQ690">
        <v>52257388</v>
      </c>
      <c r="CR690">
        <v>52257389</v>
      </c>
      <c r="CS690">
        <v>52257390</v>
      </c>
      <c r="CT690">
        <v>52257391</v>
      </c>
      <c r="CU690">
        <v>52257392</v>
      </c>
      <c r="CV690">
        <v>52257393</v>
      </c>
      <c r="CW690">
        <v>52257394</v>
      </c>
      <c r="CX690">
        <v>52257395</v>
      </c>
      <c r="CY690">
        <v>52257396</v>
      </c>
      <c r="CZ690">
        <v>52257397</v>
      </c>
      <c r="DA690">
        <v>52257398</v>
      </c>
      <c r="DB690">
        <v>52257400</v>
      </c>
      <c r="DC690">
        <v>52257412</v>
      </c>
      <c r="DD690">
        <v>52257414</v>
      </c>
      <c r="DE690">
        <v>52257416</v>
      </c>
      <c r="DF690">
        <v>52257417</v>
      </c>
      <c r="DG690">
        <v>52257419</v>
      </c>
      <c r="DH690">
        <v>52257421</v>
      </c>
      <c r="DI690">
        <v>52269486</v>
      </c>
      <c r="DJ690">
        <v>52269485</v>
      </c>
      <c r="DK690">
        <v>52226059</v>
      </c>
      <c r="DL690">
        <v>52226060</v>
      </c>
      <c r="DM690">
        <v>52226061</v>
      </c>
      <c r="DN690">
        <v>52226062</v>
      </c>
      <c r="DO690">
        <v>52226063</v>
      </c>
      <c r="DP690">
        <v>52226064</v>
      </c>
      <c r="DQ690">
        <v>52226065</v>
      </c>
      <c r="DR690">
        <v>52226066</v>
      </c>
      <c r="DS690">
        <v>52226068</v>
      </c>
      <c r="DT690">
        <v>52226070</v>
      </c>
      <c r="DU690">
        <v>52226074</v>
      </c>
      <c r="DV690">
        <v>52226076</v>
      </c>
      <c r="DW690">
        <v>52226078</v>
      </c>
      <c r="DX690">
        <v>52226080</v>
      </c>
      <c r="DY690">
        <v>52226082</v>
      </c>
      <c r="DZ690">
        <v>52248413</v>
      </c>
      <c r="EA690">
        <v>52248414</v>
      </c>
      <c r="EB690">
        <v>52248419</v>
      </c>
      <c r="EC690">
        <v>52248420</v>
      </c>
      <c r="ED690">
        <v>52250129</v>
      </c>
      <c r="EE690">
        <v>52250130</v>
      </c>
      <c r="EF690">
        <v>52250131</v>
      </c>
      <c r="EG690">
        <v>52250132</v>
      </c>
      <c r="EH690">
        <v>52250133</v>
      </c>
      <c r="EI690">
        <v>52250134</v>
      </c>
      <c r="EJ690">
        <v>52250135</v>
      </c>
      <c r="EK690">
        <v>52250136</v>
      </c>
      <c r="EL690">
        <v>52250137</v>
      </c>
      <c r="EM690">
        <v>52250138</v>
      </c>
      <c r="EN690">
        <v>52250140</v>
      </c>
      <c r="EO690">
        <v>52250151</v>
      </c>
      <c r="EP690">
        <v>52250152</v>
      </c>
      <c r="EQ690">
        <v>52250157</v>
      </c>
      <c r="ER690">
        <v>52250158</v>
      </c>
      <c r="ES690">
        <v>52250163</v>
      </c>
      <c r="ET690">
        <v>52250164</v>
      </c>
      <c r="EU690">
        <v>52250169</v>
      </c>
      <c r="EV690">
        <v>52250170</v>
      </c>
      <c r="EW690">
        <v>52252111</v>
      </c>
      <c r="EX690">
        <v>52252112</v>
      </c>
      <c r="EY690">
        <v>52252114</v>
      </c>
      <c r="EZ690">
        <v>52252117</v>
      </c>
      <c r="FA690">
        <v>52252118</v>
      </c>
      <c r="FB690">
        <v>52252120</v>
      </c>
      <c r="FC690">
        <v>52252136</v>
      </c>
      <c r="FD690">
        <v>52252139</v>
      </c>
      <c r="FE690">
        <v>52252142</v>
      </c>
      <c r="FF690">
        <v>52252145</v>
      </c>
      <c r="FG690">
        <v>52262997</v>
      </c>
      <c r="FH690">
        <v>52262998</v>
      </c>
      <c r="FI690">
        <v>52262999</v>
      </c>
      <c r="FJ690">
        <v>52263000</v>
      </c>
      <c r="FK690">
        <v>52263001</v>
      </c>
      <c r="FL690">
        <v>52263002</v>
      </c>
      <c r="FM690">
        <v>52263003</v>
      </c>
      <c r="FN690">
        <v>52263004</v>
      </c>
      <c r="FO690">
        <v>52263005</v>
      </c>
      <c r="FP690">
        <v>52263006</v>
      </c>
      <c r="FQ690">
        <v>52263007</v>
      </c>
      <c r="FR690">
        <v>52263008</v>
      </c>
      <c r="FS690">
        <v>52263009</v>
      </c>
      <c r="FT690">
        <v>52263010</v>
      </c>
      <c r="FU690">
        <v>52263011</v>
      </c>
      <c r="FV690">
        <v>52263012</v>
      </c>
      <c r="FW690">
        <v>52226024</v>
      </c>
      <c r="FX690">
        <v>52228285</v>
      </c>
      <c r="FY690">
        <v>52228286</v>
      </c>
      <c r="FZ690">
        <v>52228288</v>
      </c>
      <c r="GA690">
        <v>52228290</v>
      </c>
      <c r="GB690">
        <v>52228292</v>
      </c>
      <c r="GC690">
        <v>52228294</v>
      </c>
      <c r="GD690">
        <v>52228296</v>
      </c>
      <c r="GE690">
        <v>52228298</v>
      </c>
      <c r="GF690">
        <v>52228299</v>
      </c>
      <c r="GG690">
        <v>52228300</v>
      </c>
      <c r="GH690">
        <v>52228301</v>
      </c>
      <c r="GI690">
        <v>52228302</v>
      </c>
      <c r="GJ690">
        <v>52228304</v>
      </c>
      <c r="GK690">
        <v>52228306</v>
      </c>
      <c r="GL690">
        <v>52228307</v>
      </c>
      <c r="GM690">
        <v>52228308</v>
      </c>
      <c r="GN690">
        <v>52228310</v>
      </c>
      <c r="GO690">
        <v>52228312</v>
      </c>
      <c r="GP690">
        <v>52228313</v>
      </c>
      <c r="GQ690">
        <v>52228314</v>
      </c>
      <c r="GR690">
        <v>52229216</v>
      </c>
      <c r="GS690">
        <v>52233713</v>
      </c>
      <c r="GT690">
        <v>52233715</v>
      </c>
      <c r="GU690">
        <v>52233716</v>
      </c>
      <c r="GV690">
        <v>52233717</v>
      </c>
      <c r="GW690">
        <v>52233719</v>
      </c>
      <c r="GX690">
        <v>52233720</v>
      </c>
      <c r="GY690">
        <v>52233721</v>
      </c>
      <c r="GZ690">
        <v>52233723</v>
      </c>
      <c r="HA690">
        <v>52233724</v>
      </c>
      <c r="HB690">
        <v>52233727</v>
      </c>
      <c r="HC690">
        <v>52233729</v>
      </c>
      <c r="HD690">
        <v>52233731</v>
      </c>
      <c r="HE690">
        <v>52233737</v>
      </c>
      <c r="HF690">
        <v>52233739</v>
      </c>
      <c r="HG690">
        <v>52233743</v>
      </c>
      <c r="HH690">
        <v>52233745</v>
      </c>
      <c r="HI690">
        <v>52234028</v>
      </c>
      <c r="HJ690">
        <v>52239210</v>
      </c>
      <c r="HK690">
        <v>52239211</v>
      </c>
      <c r="HL690">
        <v>52239212</v>
      </c>
      <c r="HM690">
        <v>52239213</v>
      </c>
      <c r="HN690">
        <v>52240170</v>
      </c>
      <c r="HO690">
        <v>52240172</v>
      </c>
      <c r="HP690">
        <v>52240174</v>
      </c>
      <c r="HQ690">
        <v>52240176</v>
      </c>
      <c r="HR690">
        <v>52240178</v>
      </c>
      <c r="HS690">
        <v>52240180</v>
      </c>
      <c r="HT690">
        <v>52240182</v>
      </c>
      <c r="HU690">
        <v>52240184</v>
      </c>
      <c r="HV690">
        <v>52240247</v>
      </c>
      <c r="HW690">
        <v>52240249</v>
      </c>
      <c r="HX690">
        <v>52245940</v>
      </c>
      <c r="HY690">
        <v>52245942</v>
      </c>
      <c r="HZ690">
        <v>52245944</v>
      </c>
      <c r="IA690">
        <v>52245946</v>
      </c>
      <c r="IB690">
        <v>52245948</v>
      </c>
      <c r="IC690">
        <v>52245950</v>
      </c>
      <c r="ID690">
        <v>52245964</v>
      </c>
      <c r="IE690">
        <v>52245966</v>
      </c>
      <c r="IF690">
        <v>52245968</v>
      </c>
      <c r="IG690">
        <v>52245970</v>
      </c>
      <c r="IH690">
        <v>52245972</v>
      </c>
      <c r="II690">
        <v>52245974</v>
      </c>
      <c r="IJ690">
        <v>52245995</v>
      </c>
      <c r="IK690">
        <v>52245996</v>
      </c>
      <c r="IL690">
        <v>52245997</v>
      </c>
      <c r="IM690">
        <v>52245998</v>
      </c>
      <c r="IN690">
        <v>52246005</v>
      </c>
      <c r="IO690">
        <v>52246006</v>
      </c>
      <c r="IP690">
        <v>52246007</v>
      </c>
      <c r="IQ690">
        <v>52246008</v>
      </c>
      <c r="IR690">
        <v>52248221</v>
      </c>
      <c r="IS690">
        <v>52248222</v>
      </c>
      <c r="IT690">
        <v>52248223</v>
      </c>
      <c r="IU690">
        <v>52248224</v>
      </c>
      <c r="IV690">
        <v>52248345</v>
      </c>
      <c r="IW690">
        <v>52248347</v>
      </c>
      <c r="IX690">
        <v>52248349</v>
      </c>
      <c r="IY690">
        <v>52248351</v>
      </c>
      <c r="IZ690">
        <v>52248353</v>
      </c>
      <c r="JA690">
        <v>52248363</v>
      </c>
      <c r="JB690">
        <v>52248365</v>
      </c>
      <c r="JC690">
        <v>52248367</v>
      </c>
      <c r="JD690">
        <v>52248376</v>
      </c>
      <c r="JE690">
        <v>52248377</v>
      </c>
      <c r="JF690">
        <v>52248378</v>
      </c>
      <c r="JG690">
        <v>52248379</v>
      </c>
      <c r="JH690">
        <v>52248698</v>
      </c>
      <c r="JI690">
        <v>52248700</v>
      </c>
      <c r="JJ690">
        <v>52248702</v>
      </c>
      <c r="JK690">
        <v>52248704</v>
      </c>
      <c r="JL690">
        <v>52248706</v>
      </c>
      <c r="JM690">
        <v>52248708</v>
      </c>
      <c r="JN690">
        <v>52248710</v>
      </c>
      <c r="JO690">
        <v>52248712</v>
      </c>
      <c r="JP690">
        <v>52248736</v>
      </c>
      <c r="JQ690">
        <v>52248740</v>
      </c>
      <c r="JR690">
        <v>52248746</v>
      </c>
      <c r="JS690">
        <v>52248748</v>
      </c>
      <c r="JT690">
        <v>52248752</v>
      </c>
      <c r="JU690">
        <v>52248754</v>
      </c>
      <c r="JV690">
        <v>52248756</v>
      </c>
      <c r="JW690">
        <v>52248760</v>
      </c>
      <c r="JX690">
        <v>52248762</v>
      </c>
      <c r="JY690">
        <v>52248764</v>
      </c>
      <c r="JZ690">
        <v>52248766</v>
      </c>
      <c r="KA690">
        <v>52248768</v>
      </c>
      <c r="KB690">
        <v>52248770</v>
      </c>
      <c r="KC690">
        <v>52248772</v>
      </c>
      <c r="KD690">
        <v>52248774</v>
      </c>
      <c r="KE690">
        <v>52248776</v>
      </c>
      <c r="KF690">
        <v>52248778</v>
      </c>
      <c r="KG690">
        <v>52248780</v>
      </c>
      <c r="KH690">
        <v>52248782</v>
      </c>
      <c r="KI690">
        <v>52248784</v>
      </c>
      <c r="KJ690">
        <v>52248786</v>
      </c>
      <c r="KK690">
        <v>52248788</v>
      </c>
      <c r="KL690">
        <v>52248790</v>
      </c>
      <c r="KM690">
        <v>52248792</v>
      </c>
      <c r="KN690">
        <v>52248794</v>
      </c>
      <c r="KO690">
        <v>52248796</v>
      </c>
      <c r="KP690">
        <v>52248798</v>
      </c>
      <c r="KQ690">
        <v>52248800</v>
      </c>
      <c r="KR690">
        <v>52248802</v>
      </c>
      <c r="KS690">
        <v>52248804</v>
      </c>
      <c r="KT690">
        <v>52248806</v>
      </c>
      <c r="KU690">
        <v>52248808</v>
      </c>
      <c r="KV690">
        <v>52248810</v>
      </c>
      <c r="KW690">
        <v>52248812</v>
      </c>
      <c r="KX690">
        <v>52248814</v>
      </c>
      <c r="KY690">
        <v>52248840</v>
      </c>
      <c r="KZ690">
        <v>52248842</v>
      </c>
      <c r="LA690">
        <v>52248844</v>
      </c>
      <c r="LB690">
        <v>52248846</v>
      </c>
      <c r="LC690">
        <v>52248848</v>
      </c>
      <c r="LD690">
        <v>52248850</v>
      </c>
      <c r="LE690">
        <v>52248852</v>
      </c>
      <c r="LF690">
        <v>52248854</v>
      </c>
      <c r="LG690">
        <v>52248856</v>
      </c>
      <c r="LH690">
        <v>52248858</v>
      </c>
      <c r="LI690">
        <v>52248860</v>
      </c>
      <c r="LJ690">
        <v>52250127</v>
      </c>
      <c r="LK690">
        <v>52250128</v>
      </c>
      <c r="LL690">
        <v>52250217</v>
      </c>
      <c r="LM690">
        <v>52250218</v>
      </c>
      <c r="LN690">
        <v>52251091</v>
      </c>
      <c r="LO690">
        <v>52251093</v>
      </c>
      <c r="LP690">
        <v>52251103</v>
      </c>
      <c r="LQ690">
        <v>52251105</v>
      </c>
      <c r="LR690">
        <v>52251974</v>
      </c>
      <c r="LS690">
        <v>52251976</v>
      </c>
      <c r="LT690">
        <v>52252013</v>
      </c>
      <c r="LU690">
        <v>52252015</v>
      </c>
      <c r="LV690">
        <v>52252021</v>
      </c>
      <c r="LW690">
        <v>52252023</v>
      </c>
      <c r="LX690">
        <v>52252025</v>
      </c>
      <c r="LY690">
        <v>52252029</v>
      </c>
      <c r="LZ690">
        <v>52252033</v>
      </c>
      <c r="MA690">
        <v>52252035</v>
      </c>
      <c r="MB690">
        <v>52252036</v>
      </c>
      <c r="MC690">
        <v>52252038</v>
      </c>
      <c r="MD690">
        <v>52252039</v>
      </c>
      <c r="ME690">
        <v>52252040</v>
      </c>
      <c r="MF690">
        <v>52252042</v>
      </c>
      <c r="MG690">
        <v>52252051</v>
      </c>
      <c r="MH690">
        <v>52252052</v>
      </c>
      <c r="MI690">
        <v>52252054</v>
      </c>
      <c r="MJ690">
        <v>52252059</v>
      </c>
      <c r="MK690">
        <v>52252060</v>
      </c>
      <c r="ML690">
        <v>52252062</v>
      </c>
      <c r="MM690">
        <v>52255198</v>
      </c>
      <c r="MN690">
        <v>52255199</v>
      </c>
      <c r="MO690">
        <v>52255200</v>
      </c>
      <c r="MP690">
        <v>52255201</v>
      </c>
      <c r="MQ690">
        <v>52255202</v>
      </c>
      <c r="MR690">
        <v>52255203</v>
      </c>
      <c r="MS690">
        <v>52255204</v>
      </c>
      <c r="MT690">
        <v>52255205</v>
      </c>
      <c r="MU690">
        <v>52252034</v>
      </c>
      <c r="MV690">
        <v>52261961</v>
      </c>
      <c r="MW690">
        <v>52261963</v>
      </c>
      <c r="MX690">
        <v>52261964</v>
      </c>
      <c r="MY690">
        <v>52262000</v>
      </c>
      <c r="MZ690">
        <v>52262001</v>
      </c>
      <c r="NA690">
        <v>52265114</v>
      </c>
      <c r="NB690">
        <v>52265115</v>
      </c>
      <c r="NC690">
        <v>52265116</v>
      </c>
      <c r="ND690">
        <v>52265117</v>
      </c>
      <c r="NE690">
        <v>52265118</v>
      </c>
      <c r="NF690">
        <v>52265119</v>
      </c>
      <c r="NG690">
        <v>52265120</v>
      </c>
      <c r="NH690">
        <v>52265121</v>
      </c>
      <c r="NI690">
        <v>52265122</v>
      </c>
      <c r="NJ690">
        <v>52265123</v>
      </c>
      <c r="NK690">
        <v>52265124</v>
      </c>
      <c r="NL690">
        <v>52265125</v>
      </c>
      <c r="NM690">
        <v>52265126</v>
      </c>
      <c r="NN690">
        <v>52265133</v>
      </c>
      <c r="NO690">
        <v>50585915</v>
      </c>
      <c r="NP690">
        <v>50585916</v>
      </c>
      <c r="NQ690">
        <v>50585917</v>
      </c>
      <c r="NR690">
        <v>50585918</v>
      </c>
      <c r="NS690">
        <v>52273423</v>
      </c>
      <c r="NT690">
        <v>52274145</v>
      </c>
      <c r="NU690">
        <v>52274146</v>
      </c>
      <c r="NV690">
        <v>52274147</v>
      </c>
      <c r="NW690">
        <v>52274149</v>
      </c>
      <c r="NX690">
        <v>52274150</v>
      </c>
      <c r="NY690" t="s">
        <v>5010</v>
      </c>
      <c r="NZ690" t="s">
        <v>5011</v>
      </c>
      <c r="OA690" t="s">
        <v>5012</v>
      </c>
      <c r="OB690" t="s">
        <v>5014</v>
      </c>
      <c r="OC690" t="s">
        <v>5013</v>
      </c>
      <c r="OD690">
        <v>52273357</v>
      </c>
      <c r="OE690">
        <v>52274142</v>
      </c>
      <c r="OF690">
        <v>52274143</v>
      </c>
      <c r="OG690">
        <v>52274144</v>
      </c>
      <c r="OH690">
        <v>52274148</v>
      </c>
      <c r="OI690" t="s">
        <v>5009</v>
      </c>
      <c r="OJ690">
        <v>52269285</v>
      </c>
      <c r="OK690">
        <v>52261969</v>
      </c>
      <c r="OL690">
        <v>52269287</v>
      </c>
      <c r="OM690">
        <v>52262060</v>
      </c>
      <c r="ON690">
        <v>52269293</v>
      </c>
      <c r="OO690">
        <v>52269294</v>
      </c>
      <c r="OP690">
        <v>52269295</v>
      </c>
      <c r="OQ690">
        <v>52269296</v>
      </c>
      <c r="OR690">
        <v>52262006</v>
      </c>
      <c r="OS690">
        <v>52269305</v>
      </c>
      <c r="OT690">
        <v>52262007</v>
      </c>
      <c r="OU690">
        <v>52269306</v>
      </c>
      <c r="OV690">
        <v>52262010</v>
      </c>
      <c r="OW690">
        <v>52262011</v>
      </c>
      <c r="OX690">
        <v>52262012</v>
      </c>
      <c r="OY690">
        <v>52269307</v>
      </c>
      <c r="OZ690">
        <v>52262013</v>
      </c>
      <c r="PA690">
        <v>52269308</v>
      </c>
      <c r="PB690">
        <v>52262016</v>
      </c>
      <c r="PC690">
        <v>52262017</v>
      </c>
      <c r="PD690">
        <v>52262018</v>
      </c>
      <c r="PE690">
        <v>52262019</v>
      </c>
      <c r="PF690">
        <v>52262020</v>
      </c>
      <c r="PG690">
        <v>52269309</v>
      </c>
      <c r="PH690">
        <v>52269310</v>
      </c>
      <c r="PI690">
        <v>52269321</v>
      </c>
      <c r="PJ690">
        <v>52262043</v>
      </c>
      <c r="PK690">
        <v>52269322</v>
      </c>
      <c r="PL690">
        <v>52262044</v>
      </c>
      <c r="PM690">
        <v>52269323</v>
      </c>
      <c r="PN690">
        <v>52262045</v>
      </c>
      <c r="PO690">
        <v>52269324</v>
      </c>
      <c r="PP690">
        <v>52262046</v>
      </c>
      <c r="PQ690">
        <v>52269325</v>
      </c>
      <c r="PR690">
        <v>52262051</v>
      </c>
      <c r="PS690">
        <v>52269326</v>
      </c>
      <c r="PT690">
        <v>52262052</v>
      </c>
      <c r="PU690">
        <v>52269327</v>
      </c>
      <c r="PV690">
        <v>52262053</v>
      </c>
      <c r="PW690">
        <v>52269328</v>
      </c>
      <c r="PX690">
        <v>52262054</v>
      </c>
      <c r="PY690">
        <v>52269329</v>
      </c>
      <c r="PZ690">
        <v>52262056</v>
      </c>
      <c r="QA690">
        <v>52269330</v>
      </c>
      <c r="QB690">
        <v>52262448</v>
      </c>
      <c r="QC690">
        <v>52261965</v>
      </c>
      <c r="QD690">
        <v>52269284</v>
      </c>
      <c r="QE690">
        <v>52261966</v>
      </c>
      <c r="QF690">
        <v>52269286</v>
      </c>
      <c r="QG690">
        <v>52261970</v>
      </c>
      <c r="QH690">
        <v>52261971</v>
      </c>
      <c r="QI690">
        <v>52261972</v>
      </c>
      <c r="QJ690">
        <v>52261973</v>
      </c>
      <c r="QK690">
        <v>52261974</v>
      </c>
      <c r="QL690">
        <v>52269288</v>
      </c>
      <c r="QM690">
        <v>52261976</v>
      </c>
      <c r="QN690">
        <v>52261977</v>
      </c>
      <c r="QO690">
        <v>52261978</v>
      </c>
      <c r="QP690">
        <v>52261979</v>
      </c>
      <c r="QQ690">
        <v>52269289</v>
      </c>
      <c r="QR690">
        <v>52269290</v>
      </c>
      <c r="QS690">
        <v>52269292</v>
      </c>
      <c r="QT690">
        <v>52261988</v>
      </c>
      <c r="QU690">
        <v>52269297</v>
      </c>
      <c r="QV690">
        <v>52269298</v>
      </c>
      <c r="QW690">
        <v>52269299</v>
      </c>
      <c r="QX690">
        <v>52269300</v>
      </c>
      <c r="QY690">
        <v>52269301</v>
      </c>
      <c r="QZ690">
        <v>52269302</v>
      </c>
      <c r="RA690">
        <v>52269303</v>
      </c>
      <c r="RB690">
        <v>52269304</v>
      </c>
      <c r="RC690">
        <v>52262061</v>
      </c>
      <c r="RD690">
        <v>52262062</v>
      </c>
      <c r="RE690">
        <v>52262063</v>
      </c>
      <c r="RF690">
        <v>52262064</v>
      </c>
      <c r="RG690">
        <v>52262065</v>
      </c>
      <c r="RH690">
        <v>52262066</v>
      </c>
      <c r="RI690">
        <v>52262428</v>
      </c>
      <c r="RJ690">
        <v>52262026</v>
      </c>
      <c r="RK690">
        <v>52262027</v>
      </c>
      <c r="RL690">
        <v>52262028</v>
      </c>
      <c r="RM690">
        <v>52269311</v>
      </c>
      <c r="RN690">
        <v>52269312</v>
      </c>
      <c r="RO690">
        <v>52269313</v>
      </c>
      <c r="RP690">
        <v>52269314</v>
      </c>
      <c r="RQ690">
        <v>52269315</v>
      </c>
      <c r="RR690">
        <v>52269316</v>
      </c>
      <c r="RS690">
        <v>52269317</v>
      </c>
      <c r="RT690">
        <v>52269318</v>
      </c>
      <c r="RU690">
        <v>52269319</v>
      </c>
      <c r="RV690">
        <v>52269320</v>
      </c>
      <c r="RW690">
        <v>52275879</v>
      </c>
      <c r="RX690">
        <v>52275880</v>
      </c>
      <c r="RY690">
        <v>52275881</v>
      </c>
      <c r="RZ690">
        <v>52275882</v>
      </c>
      <c r="SA690">
        <v>52275875</v>
      </c>
      <c r="SB690">
        <v>52275876</v>
      </c>
      <c r="SC690">
        <v>52275877</v>
      </c>
      <c r="SD690">
        <v>52275878</v>
      </c>
      <c r="SE690">
        <v>52277997</v>
      </c>
      <c r="SF690">
        <v>52277998</v>
      </c>
      <c r="SG690">
        <v>52277999</v>
      </c>
      <c r="SH690">
        <v>52278000</v>
      </c>
      <c r="SI690">
        <v>52278001</v>
      </c>
      <c r="SJ690">
        <v>52278002</v>
      </c>
      <c r="SK690">
        <v>52278003</v>
      </c>
      <c r="SL690">
        <v>52278004</v>
      </c>
      <c r="SM690">
        <v>52278005</v>
      </c>
      <c r="SN690">
        <v>52278006</v>
      </c>
      <c r="SO690">
        <v>52278007</v>
      </c>
      <c r="SP690">
        <v>52278008</v>
      </c>
      <c r="SQ690">
        <v>52278009</v>
      </c>
      <c r="SR690">
        <v>52278010</v>
      </c>
      <c r="SS690">
        <v>52278011</v>
      </c>
      <c r="ST690">
        <v>52278012</v>
      </c>
    </row>
    <row r="691" spans="1:514">
      <c r="A691" t="s">
        <v>3069</v>
      </c>
      <c r="B691" t="s">
        <v>6131</v>
      </c>
      <c r="C691" t="s">
        <v>2944</v>
      </c>
      <c r="E691" t="s">
        <v>2962</v>
      </c>
      <c r="F691" t="s">
        <v>3063</v>
      </c>
      <c r="G691" t="s">
        <v>1021</v>
      </c>
      <c r="H691" t="s">
        <v>3070</v>
      </c>
      <c r="I691">
        <v>2</v>
      </c>
      <c r="J691" t="s">
        <v>2872</v>
      </c>
      <c r="K691">
        <v>50578369</v>
      </c>
      <c r="L691">
        <v>50578371</v>
      </c>
      <c r="M691">
        <v>50581143</v>
      </c>
      <c r="N691">
        <v>50581144</v>
      </c>
      <c r="O691">
        <v>50572800</v>
      </c>
      <c r="P691">
        <v>50579894</v>
      </c>
      <c r="Q691">
        <v>50579895</v>
      </c>
      <c r="R691">
        <v>50579898</v>
      </c>
      <c r="S691">
        <v>50579899</v>
      </c>
      <c r="T691">
        <v>50579903</v>
      </c>
      <c r="U691">
        <v>50579907</v>
      </c>
      <c r="V691">
        <v>50579910</v>
      </c>
      <c r="W691">
        <v>50579912</v>
      </c>
      <c r="X691">
        <v>50581147</v>
      </c>
      <c r="Y691">
        <v>50581148</v>
      </c>
      <c r="Z691">
        <v>50581150</v>
      </c>
      <c r="AA691">
        <v>50581151</v>
      </c>
      <c r="AB691">
        <v>50581154</v>
      </c>
      <c r="AC691">
        <v>50581157</v>
      </c>
      <c r="AD691">
        <v>50581159</v>
      </c>
      <c r="AE691">
        <v>50581160</v>
      </c>
      <c r="AF691">
        <v>50583460</v>
      </c>
      <c r="AG691">
        <v>50583461</v>
      </c>
      <c r="AH691">
        <v>50583462</v>
      </c>
      <c r="AI691">
        <v>50583463</v>
      </c>
      <c r="AJ691">
        <v>50583464</v>
      </c>
      <c r="AK691">
        <v>50583465</v>
      </c>
      <c r="AL691">
        <v>50583466</v>
      </c>
      <c r="AM691">
        <v>50583467</v>
      </c>
      <c r="AN691">
        <v>50583611</v>
      </c>
      <c r="AO691">
        <v>50583612</v>
      </c>
      <c r="AP691">
        <v>50583613</v>
      </c>
      <c r="AQ691">
        <v>50583614</v>
      </c>
      <c r="AR691">
        <v>50583615</v>
      </c>
      <c r="AS691">
        <v>50583616</v>
      </c>
      <c r="AT691">
        <v>50583617</v>
      </c>
      <c r="AU691">
        <v>50583618</v>
      </c>
      <c r="AV691">
        <v>52223702</v>
      </c>
      <c r="AW691">
        <v>52223706</v>
      </c>
      <c r="AX691">
        <v>52223707</v>
      </c>
      <c r="AY691">
        <v>52223709</v>
      </c>
      <c r="AZ691">
        <v>52223710</v>
      </c>
      <c r="BA691">
        <v>52223715</v>
      </c>
      <c r="BB691">
        <v>52223717</v>
      </c>
      <c r="BC691">
        <v>52231866</v>
      </c>
      <c r="BD691">
        <v>52231868</v>
      </c>
      <c r="BE691">
        <v>52231869</v>
      </c>
      <c r="BF691">
        <v>52231870</v>
      </c>
      <c r="BG691">
        <v>52231872</v>
      </c>
      <c r="BH691">
        <v>52231876</v>
      </c>
      <c r="BI691">
        <v>52231880</v>
      </c>
      <c r="BJ691">
        <v>52231882</v>
      </c>
      <c r="BK691">
        <v>52231884</v>
      </c>
      <c r="BL691">
        <v>52231885</v>
      </c>
      <c r="BM691">
        <v>52231887</v>
      </c>
      <c r="BN691">
        <v>52231888</v>
      </c>
      <c r="BO691">
        <v>52231890</v>
      </c>
      <c r="BP691">
        <v>52231891</v>
      </c>
      <c r="BQ691">
        <v>52231892</v>
      </c>
      <c r="BR691">
        <v>52231894</v>
      </c>
      <c r="BS691">
        <v>52249568</v>
      </c>
      <c r="BT691">
        <v>52249569</v>
      </c>
      <c r="BU691">
        <v>52249570</v>
      </c>
      <c r="BV691">
        <v>52249571</v>
      </c>
      <c r="BW691">
        <v>52249573</v>
      </c>
      <c r="BX691">
        <v>52249575</v>
      </c>
      <c r="BY691">
        <v>52249577</v>
      </c>
      <c r="BZ691">
        <v>52249579</v>
      </c>
      <c r="CA691">
        <v>52249580</v>
      </c>
      <c r="CB691">
        <v>52249581</v>
      </c>
      <c r="CC691">
        <v>52249582</v>
      </c>
      <c r="CD691">
        <v>52249583</v>
      </c>
      <c r="CE691">
        <v>52249584</v>
      </c>
      <c r="CF691">
        <v>52249586</v>
      </c>
      <c r="CG691">
        <v>52249588</v>
      </c>
      <c r="CH691">
        <v>52249589</v>
      </c>
      <c r="CI691">
        <v>52249590</v>
      </c>
      <c r="CJ691">
        <v>52249591</v>
      </c>
      <c r="CK691">
        <v>52249592</v>
      </c>
      <c r="CL691">
        <v>52249593</v>
      </c>
      <c r="CM691">
        <v>52258594</v>
      </c>
      <c r="CN691">
        <v>52258595</v>
      </c>
      <c r="CO691">
        <v>52257386</v>
      </c>
      <c r="CP691">
        <v>52257387</v>
      </c>
      <c r="CQ691">
        <v>52257388</v>
      </c>
      <c r="CR691">
        <v>52257389</v>
      </c>
      <c r="CS691">
        <v>52257390</v>
      </c>
      <c r="CT691">
        <v>52257391</v>
      </c>
      <c r="CU691">
        <v>52257392</v>
      </c>
      <c r="CV691">
        <v>52257393</v>
      </c>
      <c r="CW691">
        <v>52257394</v>
      </c>
      <c r="CX691">
        <v>52257395</v>
      </c>
      <c r="CY691">
        <v>52257396</v>
      </c>
      <c r="CZ691">
        <v>52257397</v>
      </c>
      <c r="DA691">
        <v>52257398</v>
      </c>
      <c r="DB691">
        <v>52257400</v>
      </c>
      <c r="DC691">
        <v>52257412</v>
      </c>
      <c r="DD691">
        <v>52257414</v>
      </c>
      <c r="DE691">
        <v>52257416</v>
      </c>
      <c r="DF691">
        <v>52257417</v>
      </c>
      <c r="DG691">
        <v>52257419</v>
      </c>
      <c r="DH691">
        <v>52257421</v>
      </c>
      <c r="DI691">
        <v>52269486</v>
      </c>
      <c r="DJ691">
        <v>52269485</v>
      </c>
      <c r="DK691">
        <v>52226059</v>
      </c>
      <c r="DL691">
        <v>52226060</v>
      </c>
      <c r="DM691">
        <v>52226061</v>
      </c>
      <c r="DN691">
        <v>52226062</v>
      </c>
      <c r="DO691">
        <v>52226063</v>
      </c>
      <c r="DP691">
        <v>52226064</v>
      </c>
      <c r="DQ691">
        <v>52226065</v>
      </c>
      <c r="DR691">
        <v>52226066</v>
      </c>
      <c r="DS691">
        <v>52226068</v>
      </c>
      <c r="DT691">
        <v>52226070</v>
      </c>
      <c r="DU691">
        <v>52226074</v>
      </c>
      <c r="DV691">
        <v>52226076</v>
      </c>
      <c r="DW691">
        <v>52226078</v>
      </c>
      <c r="DX691">
        <v>52226080</v>
      </c>
      <c r="DY691">
        <v>52226082</v>
      </c>
      <c r="DZ691">
        <v>52248413</v>
      </c>
      <c r="EA691">
        <v>52248414</v>
      </c>
      <c r="EB691">
        <v>52248419</v>
      </c>
      <c r="EC691">
        <v>52248420</v>
      </c>
      <c r="ED691">
        <v>52250129</v>
      </c>
      <c r="EE691">
        <v>52250130</v>
      </c>
      <c r="EF691">
        <v>52250131</v>
      </c>
      <c r="EG691">
        <v>52250132</v>
      </c>
      <c r="EH691">
        <v>52250133</v>
      </c>
      <c r="EI691">
        <v>52250134</v>
      </c>
      <c r="EJ691">
        <v>52250135</v>
      </c>
      <c r="EK691">
        <v>52250136</v>
      </c>
      <c r="EL691">
        <v>52250137</v>
      </c>
      <c r="EM691">
        <v>52250138</v>
      </c>
      <c r="EN691">
        <v>52250140</v>
      </c>
      <c r="EO691">
        <v>52250151</v>
      </c>
      <c r="EP691">
        <v>52250152</v>
      </c>
      <c r="EQ691">
        <v>52250157</v>
      </c>
      <c r="ER691">
        <v>52250158</v>
      </c>
      <c r="ES691">
        <v>52250163</v>
      </c>
      <c r="ET691">
        <v>52250164</v>
      </c>
      <c r="EU691">
        <v>52250169</v>
      </c>
      <c r="EV691">
        <v>52250170</v>
      </c>
      <c r="EW691">
        <v>52252111</v>
      </c>
      <c r="EX691">
        <v>52252112</v>
      </c>
      <c r="EY691">
        <v>52252114</v>
      </c>
      <c r="EZ691">
        <v>52252117</v>
      </c>
      <c r="FA691">
        <v>52252118</v>
      </c>
      <c r="FB691">
        <v>52252120</v>
      </c>
      <c r="FC691">
        <v>52252136</v>
      </c>
      <c r="FD691">
        <v>52252139</v>
      </c>
      <c r="FE691">
        <v>52252142</v>
      </c>
      <c r="FF691">
        <v>52252145</v>
      </c>
      <c r="FG691">
        <v>52262997</v>
      </c>
      <c r="FH691">
        <v>52262998</v>
      </c>
      <c r="FI691">
        <v>52262999</v>
      </c>
      <c r="FJ691">
        <v>52263000</v>
      </c>
      <c r="FK691">
        <v>52263001</v>
      </c>
      <c r="FL691">
        <v>52263002</v>
      </c>
      <c r="FM691">
        <v>52263003</v>
      </c>
      <c r="FN691">
        <v>52263004</v>
      </c>
      <c r="FO691">
        <v>52263005</v>
      </c>
      <c r="FP691">
        <v>52263006</v>
      </c>
      <c r="FQ691">
        <v>52263007</v>
      </c>
      <c r="FR691">
        <v>52263008</v>
      </c>
      <c r="FS691">
        <v>52263009</v>
      </c>
      <c r="FT691">
        <v>52263010</v>
      </c>
      <c r="FU691">
        <v>52263011</v>
      </c>
      <c r="FV691">
        <v>52263012</v>
      </c>
      <c r="FW691">
        <v>52226024</v>
      </c>
      <c r="FX691">
        <v>52228285</v>
      </c>
      <c r="FY691">
        <v>52228286</v>
      </c>
      <c r="FZ691">
        <v>52228288</v>
      </c>
      <c r="GA691">
        <v>52228290</v>
      </c>
      <c r="GB691">
        <v>52228292</v>
      </c>
      <c r="GC691">
        <v>52228294</v>
      </c>
      <c r="GD691">
        <v>52228296</v>
      </c>
      <c r="GE691">
        <v>52228298</v>
      </c>
      <c r="GF691">
        <v>52228299</v>
      </c>
      <c r="GG691">
        <v>52228300</v>
      </c>
      <c r="GH691">
        <v>52228301</v>
      </c>
      <c r="GI691">
        <v>52228302</v>
      </c>
      <c r="GJ691">
        <v>52228304</v>
      </c>
      <c r="GK691">
        <v>52228306</v>
      </c>
      <c r="GL691">
        <v>52228307</v>
      </c>
      <c r="GM691">
        <v>52228308</v>
      </c>
      <c r="GN691">
        <v>52228310</v>
      </c>
      <c r="GO691">
        <v>52228312</v>
      </c>
      <c r="GP691">
        <v>52228313</v>
      </c>
      <c r="GQ691">
        <v>52228314</v>
      </c>
      <c r="GR691">
        <v>52229216</v>
      </c>
      <c r="GS691">
        <v>52233713</v>
      </c>
      <c r="GT691">
        <v>52233715</v>
      </c>
      <c r="GU691">
        <v>52233716</v>
      </c>
      <c r="GV691">
        <v>52233717</v>
      </c>
      <c r="GW691">
        <v>52233719</v>
      </c>
      <c r="GX691">
        <v>52233720</v>
      </c>
      <c r="GY691">
        <v>52233721</v>
      </c>
      <c r="GZ691">
        <v>52233723</v>
      </c>
      <c r="HA691">
        <v>52233724</v>
      </c>
      <c r="HB691">
        <v>52233727</v>
      </c>
      <c r="HC691">
        <v>52233729</v>
      </c>
      <c r="HD691">
        <v>52233731</v>
      </c>
      <c r="HE691">
        <v>52233737</v>
      </c>
      <c r="HF691">
        <v>52233739</v>
      </c>
      <c r="HG691">
        <v>52233743</v>
      </c>
      <c r="HH691">
        <v>52233745</v>
      </c>
      <c r="HI691">
        <v>52234028</v>
      </c>
      <c r="HJ691">
        <v>52239210</v>
      </c>
      <c r="HK691">
        <v>52239211</v>
      </c>
      <c r="HL691">
        <v>52239212</v>
      </c>
      <c r="HM691">
        <v>52239213</v>
      </c>
      <c r="HN691">
        <v>52240170</v>
      </c>
      <c r="HO691">
        <v>52240172</v>
      </c>
      <c r="HP691">
        <v>52240174</v>
      </c>
      <c r="HQ691">
        <v>52240176</v>
      </c>
      <c r="HR691">
        <v>52240178</v>
      </c>
      <c r="HS691">
        <v>52240180</v>
      </c>
      <c r="HT691">
        <v>52240182</v>
      </c>
      <c r="HU691">
        <v>52240184</v>
      </c>
      <c r="HV691">
        <v>52240247</v>
      </c>
      <c r="HW691">
        <v>52240249</v>
      </c>
      <c r="HX691">
        <v>52245940</v>
      </c>
      <c r="HY691">
        <v>52245942</v>
      </c>
      <c r="HZ691">
        <v>52245944</v>
      </c>
      <c r="IA691">
        <v>52245946</v>
      </c>
      <c r="IB691">
        <v>52245948</v>
      </c>
      <c r="IC691">
        <v>52245950</v>
      </c>
      <c r="ID691">
        <v>52245964</v>
      </c>
      <c r="IE691">
        <v>52245966</v>
      </c>
      <c r="IF691">
        <v>52245968</v>
      </c>
      <c r="IG691">
        <v>52245970</v>
      </c>
      <c r="IH691">
        <v>52245972</v>
      </c>
      <c r="II691">
        <v>52245974</v>
      </c>
      <c r="IJ691">
        <v>52245995</v>
      </c>
      <c r="IK691">
        <v>52245996</v>
      </c>
      <c r="IL691">
        <v>52245997</v>
      </c>
      <c r="IM691">
        <v>52245998</v>
      </c>
      <c r="IN691">
        <v>52246005</v>
      </c>
      <c r="IO691">
        <v>52246006</v>
      </c>
      <c r="IP691">
        <v>52246007</v>
      </c>
      <c r="IQ691">
        <v>52246008</v>
      </c>
      <c r="IR691">
        <v>52248221</v>
      </c>
      <c r="IS691">
        <v>52248222</v>
      </c>
      <c r="IT691">
        <v>52248223</v>
      </c>
      <c r="IU691">
        <v>52248224</v>
      </c>
      <c r="IV691">
        <v>52248345</v>
      </c>
      <c r="IW691">
        <v>52248347</v>
      </c>
      <c r="IX691">
        <v>52248349</v>
      </c>
      <c r="IY691">
        <v>52248351</v>
      </c>
      <c r="IZ691">
        <v>52248353</v>
      </c>
      <c r="JA691">
        <v>52248363</v>
      </c>
      <c r="JB691">
        <v>52248365</v>
      </c>
      <c r="JC691">
        <v>52248367</v>
      </c>
      <c r="JD691">
        <v>52248376</v>
      </c>
      <c r="JE691">
        <v>52248377</v>
      </c>
      <c r="JF691">
        <v>52248378</v>
      </c>
      <c r="JG691">
        <v>52248379</v>
      </c>
      <c r="JH691">
        <v>52248698</v>
      </c>
      <c r="JI691">
        <v>52248700</v>
      </c>
      <c r="JJ691">
        <v>52248702</v>
      </c>
      <c r="JK691">
        <v>52248704</v>
      </c>
      <c r="JL691">
        <v>52248706</v>
      </c>
      <c r="JM691">
        <v>52248708</v>
      </c>
      <c r="JN691">
        <v>52248710</v>
      </c>
      <c r="JO691">
        <v>52248712</v>
      </c>
      <c r="JP691">
        <v>52248736</v>
      </c>
      <c r="JQ691">
        <v>52248740</v>
      </c>
      <c r="JR691">
        <v>52248746</v>
      </c>
      <c r="JS691">
        <v>52248748</v>
      </c>
      <c r="JT691">
        <v>52248752</v>
      </c>
      <c r="JU691">
        <v>52248754</v>
      </c>
      <c r="JV691">
        <v>52248756</v>
      </c>
      <c r="JW691">
        <v>52248760</v>
      </c>
      <c r="JX691">
        <v>52248762</v>
      </c>
      <c r="JY691">
        <v>52248764</v>
      </c>
      <c r="JZ691">
        <v>52248766</v>
      </c>
      <c r="KA691">
        <v>52248768</v>
      </c>
      <c r="KB691">
        <v>52248770</v>
      </c>
      <c r="KC691">
        <v>52248772</v>
      </c>
      <c r="KD691">
        <v>52248774</v>
      </c>
      <c r="KE691">
        <v>52248776</v>
      </c>
      <c r="KF691">
        <v>52248778</v>
      </c>
      <c r="KG691">
        <v>52248780</v>
      </c>
      <c r="KH691">
        <v>52248782</v>
      </c>
      <c r="KI691">
        <v>52248784</v>
      </c>
      <c r="KJ691">
        <v>52248786</v>
      </c>
      <c r="KK691">
        <v>52248788</v>
      </c>
      <c r="KL691">
        <v>52248790</v>
      </c>
      <c r="KM691">
        <v>52248792</v>
      </c>
      <c r="KN691">
        <v>52248794</v>
      </c>
      <c r="KO691">
        <v>52248796</v>
      </c>
      <c r="KP691">
        <v>52248798</v>
      </c>
      <c r="KQ691">
        <v>52248800</v>
      </c>
      <c r="KR691">
        <v>52248802</v>
      </c>
      <c r="KS691">
        <v>52248804</v>
      </c>
      <c r="KT691">
        <v>52248806</v>
      </c>
      <c r="KU691">
        <v>52248808</v>
      </c>
      <c r="KV691">
        <v>52248810</v>
      </c>
      <c r="KW691">
        <v>52248812</v>
      </c>
      <c r="KX691">
        <v>52248814</v>
      </c>
      <c r="KY691">
        <v>52248840</v>
      </c>
      <c r="KZ691">
        <v>52248842</v>
      </c>
      <c r="LA691">
        <v>52248844</v>
      </c>
      <c r="LB691">
        <v>52248846</v>
      </c>
      <c r="LC691">
        <v>52248848</v>
      </c>
      <c r="LD691">
        <v>52248850</v>
      </c>
      <c r="LE691">
        <v>52248852</v>
      </c>
      <c r="LF691">
        <v>52248854</v>
      </c>
      <c r="LG691">
        <v>52248856</v>
      </c>
      <c r="LH691">
        <v>52248858</v>
      </c>
      <c r="LI691">
        <v>52248860</v>
      </c>
      <c r="LJ691">
        <v>52250127</v>
      </c>
      <c r="LK691">
        <v>52250128</v>
      </c>
      <c r="LL691">
        <v>52250217</v>
      </c>
      <c r="LM691">
        <v>52250218</v>
      </c>
      <c r="LN691">
        <v>52251091</v>
      </c>
      <c r="LO691">
        <v>52251093</v>
      </c>
      <c r="LP691">
        <v>52251103</v>
      </c>
      <c r="LQ691">
        <v>52251105</v>
      </c>
      <c r="LR691">
        <v>52251974</v>
      </c>
      <c r="LS691">
        <v>52251976</v>
      </c>
      <c r="LT691">
        <v>52252013</v>
      </c>
      <c r="LU691">
        <v>52252015</v>
      </c>
      <c r="LV691">
        <v>52252021</v>
      </c>
      <c r="LW691">
        <v>52252023</v>
      </c>
      <c r="LX691">
        <v>52252025</v>
      </c>
      <c r="LY691">
        <v>52252029</v>
      </c>
      <c r="LZ691">
        <v>52252033</v>
      </c>
      <c r="MA691">
        <v>52252035</v>
      </c>
      <c r="MB691">
        <v>52252036</v>
      </c>
      <c r="MC691">
        <v>52252038</v>
      </c>
      <c r="MD691">
        <v>52252039</v>
      </c>
      <c r="ME691">
        <v>52252040</v>
      </c>
      <c r="MF691">
        <v>52252042</v>
      </c>
      <c r="MG691">
        <v>52252051</v>
      </c>
      <c r="MH691">
        <v>52252052</v>
      </c>
      <c r="MI691">
        <v>52252054</v>
      </c>
      <c r="MJ691">
        <v>52252059</v>
      </c>
      <c r="MK691">
        <v>52252060</v>
      </c>
      <c r="ML691">
        <v>52252062</v>
      </c>
      <c r="MM691">
        <v>52255198</v>
      </c>
      <c r="MN691">
        <v>52255199</v>
      </c>
      <c r="MO691">
        <v>52255200</v>
      </c>
      <c r="MP691">
        <v>52255201</v>
      </c>
      <c r="MQ691">
        <v>52255202</v>
      </c>
      <c r="MR691">
        <v>52255203</v>
      </c>
      <c r="MS691">
        <v>52255204</v>
      </c>
      <c r="MT691">
        <v>52255205</v>
      </c>
      <c r="MU691">
        <v>52252034</v>
      </c>
      <c r="MV691">
        <v>52261961</v>
      </c>
      <c r="MW691">
        <v>52261963</v>
      </c>
      <c r="MX691">
        <v>52261964</v>
      </c>
      <c r="MY691">
        <v>52262000</v>
      </c>
      <c r="MZ691">
        <v>52262001</v>
      </c>
      <c r="NA691">
        <v>52265114</v>
      </c>
      <c r="NB691">
        <v>52265115</v>
      </c>
      <c r="NC691">
        <v>52265116</v>
      </c>
      <c r="ND691">
        <v>52265117</v>
      </c>
      <c r="NE691">
        <v>52265118</v>
      </c>
      <c r="NF691">
        <v>52265119</v>
      </c>
      <c r="NG691">
        <v>52265120</v>
      </c>
      <c r="NH691">
        <v>52265121</v>
      </c>
      <c r="NI691">
        <v>52265122</v>
      </c>
      <c r="NJ691">
        <v>52265123</v>
      </c>
      <c r="NK691">
        <v>52265124</v>
      </c>
      <c r="NL691">
        <v>52265125</v>
      </c>
      <c r="NM691">
        <v>52265126</v>
      </c>
      <c r="NN691">
        <v>52265133</v>
      </c>
      <c r="NO691">
        <v>50585915</v>
      </c>
      <c r="NP691">
        <v>50585916</v>
      </c>
      <c r="NQ691">
        <v>50585917</v>
      </c>
      <c r="NR691">
        <v>50585918</v>
      </c>
      <c r="NS691">
        <v>52273423</v>
      </c>
      <c r="NT691">
        <v>52274145</v>
      </c>
      <c r="NU691">
        <v>52274146</v>
      </c>
      <c r="NV691">
        <v>52274147</v>
      </c>
      <c r="NW691">
        <v>52274149</v>
      </c>
      <c r="NX691">
        <v>52274150</v>
      </c>
      <c r="NY691" t="s">
        <v>5010</v>
      </c>
      <c r="NZ691" t="s">
        <v>5011</v>
      </c>
      <c r="OA691" t="s">
        <v>5012</v>
      </c>
      <c r="OB691" t="s">
        <v>5014</v>
      </c>
      <c r="OC691" t="s">
        <v>5013</v>
      </c>
      <c r="OD691">
        <v>52273357</v>
      </c>
      <c r="OE691">
        <v>52274142</v>
      </c>
      <c r="OF691">
        <v>52274143</v>
      </c>
      <c r="OG691">
        <v>52274144</v>
      </c>
      <c r="OH691">
        <v>52274148</v>
      </c>
      <c r="OI691" t="s">
        <v>5009</v>
      </c>
      <c r="OJ691">
        <v>52269285</v>
      </c>
      <c r="OK691">
        <v>52261969</v>
      </c>
      <c r="OL691">
        <v>52269287</v>
      </c>
      <c r="OM691">
        <v>52262060</v>
      </c>
      <c r="ON691">
        <v>52269293</v>
      </c>
      <c r="OO691">
        <v>52269294</v>
      </c>
      <c r="OP691">
        <v>52269295</v>
      </c>
      <c r="OQ691">
        <v>52269296</v>
      </c>
      <c r="OR691">
        <v>52262006</v>
      </c>
      <c r="OS691">
        <v>52269305</v>
      </c>
      <c r="OT691">
        <v>52262007</v>
      </c>
      <c r="OU691">
        <v>52269306</v>
      </c>
      <c r="OV691">
        <v>52262010</v>
      </c>
      <c r="OW691">
        <v>52262011</v>
      </c>
      <c r="OX691">
        <v>52262012</v>
      </c>
      <c r="OY691">
        <v>52269307</v>
      </c>
      <c r="OZ691">
        <v>52262013</v>
      </c>
      <c r="PA691">
        <v>52269308</v>
      </c>
      <c r="PB691">
        <v>52262016</v>
      </c>
      <c r="PC691">
        <v>52262017</v>
      </c>
      <c r="PD691">
        <v>52262018</v>
      </c>
      <c r="PE691">
        <v>52262019</v>
      </c>
      <c r="PF691">
        <v>52262020</v>
      </c>
      <c r="PG691">
        <v>52269309</v>
      </c>
      <c r="PH691">
        <v>52269310</v>
      </c>
      <c r="PI691">
        <v>52269321</v>
      </c>
      <c r="PJ691">
        <v>52262043</v>
      </c>
      <c r="PK691">
        <v>52269322</v>
      </c>
      <c r="PL691">
        <v>52262044</v>
      </c>
      <c r="PM691">
        <v>52269323</v>
      </c>
      <c r="PN691">
        <v>52262045</v>
      </c>
      <c r="PO691">
        <v>52269324</v>
      </c>
      <c r="PP691">
        <v>52262046</v>
      </c>
      <c r="PQ691">
        <v>52269325</v>
      </c>
      <c r="PR691">
        <v>52262051</v>
      </c>
      <c r="PS691">
        <v>52269326</v>
      </c>
      <c r="PT691">
        <v>52262052</v>
      </c>
      <c r="PU691">
        <v>52269327</v>
      </c>
      <c r="PV691">
        <v>52262053</v>
      </c>
      <c r="PW691">
        <v>52269328</v>
      </c>
      <c r="PX691">
        <v>52262054</v>
      </c>
      <c r="PY691">
        <v>52269329</v>
      </c>
      <c r="PZ691">
        <v>52262056</v>
      </c>
      <c r="QA691">
        <v>52269330</v>
      </c>
      <c r="QB691">
        <v>52262448</v>
      </c>
      <c r="QC691">
        <v>52261965</v>
      </c>
      <c r="QD691">
        <v>52269284</v>
      </c>
      <c r="QE691">
        <v>52261966</v>
      </c>
      <c r="QF691">
        <v>52269286</v>
      </c>
      <c r="QG691">
        <v>52261970</v>
      </c>
      <c r="QH691">
        <v>52261971</v>
      </c>
      <c r="QI691">
        <v>52261972</v>
      </c>
      <c r="QJ691">
        <v>52261973</v>
      </c>
      <c r="QK691">
        <v>52261974</v>
      </c>
      <c r="QL691">
        <v>52269288</v>
      </c>
      <c r="QM691">
        <v>52261976</v>
      </c>
      <c r="QN691">
        <v>52261977</v>
      </c>
      <c r="QO691">
        <v>52261978</v>
      </c>
      <c r="QP691">
        <v>52261979</v>
      </c>
      <c r="QQ691">
        <v>52269289</v>
      </c>
      <c r="QR691">
        <v>52269290</v>
      </c>
      <c r="QS691">
        <v>52269292</v>
      </c>
      <c r="QT691">
        <v>52261988</v>
      </c>
      <c r="QU691">
        <v>52269297</v>
      </c>
      <c r="QV691">
        <v>52269298</v>
      </c>
      <c r="QW691">
        <v>52269299</v>
      </c>
      <c r="QX691">
        <v>52269300</v>
      </c>
      <c r="QY691">
        <v>52269301</v>
      </c>
      <c r="QZ691">
        <v>52269302</v>
      </c>
      <c r="RA691">
        <v>52269303</v>
      </c>
      <c r="RB691">
        <v>52269304</v>
      </c>
      <c r="RC691">
        <v>52262061</v>
      </c>
      <c r="RD691">
        <v>52262062</v>
      </c>
      <c r="RE691">
        <v>52262063</v>
      </c>
      <c r="RF691">
        <v>52262064</v>
      </c>
      <c r="RG691">
        <v>52262065</v>
      </c>
      <c r="RH691">
        <v>52262066</v>
      </c>
      <c r="RI691">
        <v>52262428</v>
      </c>
      <c r="RJ691">
        <v>52262026</v>
      </c>
      <c r="RK691">
        <v>52262027</v>
      </c>
      <c r="RL691">
        <v>52262028</v>
      </c>
      <c r="RM691">
        <v>52269311</v>
      </c>
      <c r="RN691">
        <v>52269312</v>
      </c>
      <c r="RO691">
        <v>52269313</v>
      </c>
      <c r="RP691">
        <v>52269314</v>
      </c>
      <c r="RQ691">
        <v>52269315</v>
      </c>
      <c r="RR691">
        <v>52269316</v>
      </c>
      <c r="RS691">
        <v>52269317</v>
      </c>
      <c r="RT691">
        <v>52269318</v>
      </c>
      <c r="RU691">
        <v>52269319</v>
      </c>
      <c r="RV691">
        <v>52269320</v>
      </c>
      <c r="RW691">
        <v>52275879</v>
      </c>
      <c r="RX691">
        <v>52275880</v>
      </c>
      <c r="RY691">
        <v>52275881</v>
      </c>
      <c r="RZ691">
        <v>52275882</v>
      </c>
      <c r="SA691">
        <v>52275875</v>
      </c>
      <c r="SB691">
        <v>52275876</v>
      </c>
      <c r="SC691">
        <v>52275877</v>
      </c>
      <c r="SD691">
        <v>52275878</v>
      </c>
      <c r="SE691">
        <v>52277997</v>
      </c>
      <c r="SF691">
        <v>52277998</v>
      </c>
      <c r="SG691">
        <v>52277999</v>
      </c>
      <c r="SH691">
        <v>52278000</v>
      </c>
      <c r="SI691">
        <v>52278001</v>
      </c>
      <c r="SJ691">
        <v>52278002</v>
      </c>
      <c r="SK691">
        <v>52278003</v>
      </c>
      <c r="SL691">
        <v>52278004</v>
      </c>
      <c r="SM691">
        <v>52278005</v>
      </c>
      <c r="SN691">
        <v>52278006</v>
      </c>
      <c r="SO691">
        <v>52278007</v>
      </c>
      <c r="SP691">
        <v>52278008</v>
      </c>
      <c r="SQ691">
        <v>52278009</v>
      </c>
      <c r="SR691">
        <v>52278010</v>
      </c>
      <c r="SS691">
        <v>52278011</v>
      </c>
      <c r="ST691">
        <v>52278012</v>
      </c>
    </row>
    <row r="692" spans="1:514">
      <c r="A692" t="s">
        <v>3072</v>
      </c>
      <c r="B692" t="s">
        <v>6132</v>
      </c>
      <c r="C692" t="s">
        <v>2944</v>
      </c>
      <c r="E692" t="s">
        <v>2962</v>
      </c>
      <c r="F692" t="s">
        <v>3063</v>
      </c>
      <c r="G692" t="s">
        <v>1021</v>
      </c>
      <c r="H692" t="s">
        <v>3073</v>
      </c>
      <c r="I692">
        <v>2</v>
      </c>
      <c r="J692" t="s">
        <v>2874</v>
      </c>
      <c r="K692">
        <v>50578369</v>
      </c>
      <c r="L692">
        <v>50578371</v>
      </c>
      <c r="M692">
        <v>50581143</v>
      </c>
      <c r="N692">
        <v>50581144</v>
      </c>
      <c r="O692">
        <v>50572800</v>
      </c>
      <c r="P692">
        <v>50579894</v>
      </c>
      <c r="Q692">
        <v>50579895</v>
      </c>
      <c r="R692">
        <v>50579898</v>
      </c>
      <c r="S692">
        <v>50579899</v>
      </c>
      <c r="T692">
        <v>50579903</v>
      </c>
      <c r="U692">
        <v>50579907</v>
      </c>
      <c r="V692">
        <v>50579910</v>
      </c>
      <c r="W692">
        <v>50579912</v>
      </c>
      <c r="X692">
        <v>50581147</v>
      </c>
      <c r="Y692">
        <v>50581148</v>
      </c>
      <c r="Z692">
        <v>50581150</v>
      </c>
      <c r="AA692">
        <v>50581151</v>
      </c>
      <c r="AB692">
        <v>50581154</v>
      </c>
      <c r="AC692">
        <v>50581157</v>
      </c>
      <c r="AD692">
        <v>50581159</v>
      </c>
      <c r="AE692">
        <v>50581160</v>
      </c>
      <c r="AF692">
        <v>50583460</v>
      </c>
      <c r="AG692">
        <v>50583461</v>
      </c>
      <c r="AH692">
        <v>50583462</v>
      </c>
      <c r="AI692">
        <v>50583463</v>
      </c>
      <c r="AJ692">
        <v>50583464</v>
      </c>
      <c r="AK692">
        <v>50583465</v>
      </c>
      <c r="AL692">
        <v>50583466</v>
      </c>
      <c r="AM692">
        <v>50583467</v>
      </c>
      <c r="AN692">
        <v>50583611</v>
      </c>
      <c r="AO692">
        <v>50583612</v>
      </c>
      <c r="AP692">
        <v>50583613</v>
      </c>
      <c r="AQ692">
        <v>50583614</v>
      </c>
      <c r="AR692">
        <v>50583615</v>
      </c>
      <c r="AS692">
        <v>50583616</v>
      </c>
      <c r="AT692">
        <v>50583617</v>
      </c>
      <c r="AU692">
        <v>50583618</v>
      </c>
      <c r="AV692">
        <v>52223702</v>
      </c>
      <c r="AW692">
        <v>52223706</v>
      </c>
      <c r="AX692">
        <v>52223707</v>
      </c>
      <c r="AY692">
        <v>52223709</v>
      </c>
      <c r="AZ692">
        <v>52223710</v>
      </c>
      <c r="BA692">
        <v>52223715</v>
      </c>
      <c r="BB692">
        <v>52223717</v>
      </c>
      <c r="BC692">
        <v>52231866</v>
      </c>
      <c r="BD692">
        <v>52231868</v>
      </c>
      <c r="BE692">
        <v>52231869</v>
      </c>
      <c r="BF692">
        <v>52231870</v>
      </c>
      <c r="BG692">
        <v>52231872</v>
      </c>
      <c r="BH692">
        <v>52231876</v>
      </c>
      <c r="BI692">
        <v>52231880</v>
      </c>
      <c r="BJ692">
        <v>52231882</v>
      </c>
      <c r="BK692">
        <v>52231884</v>
      </c>
      <c r="BL692">
        <v>52231885</v>
      </c>
      <c r="BM692">
        <v>52231887</v>
      </c>
      <c r="BN692">
        <v>52231888</v>
      </c>
      <c r="BO692">
        <v>52231890</v>
      </c>
      <c r="BP692">
        <v>52231891</v>
      </c>
      <c r="BQ692">
        <v>52231892</v>
      </c>
      <c r="BR692">
        <v>52231894</v>
      </c>
      <c r="BS692">
        <v>52249568</v>
      </c>
      <c r="BT692">
        <v>52249569</v>
      </c>
      <c r="BU692">
        <v>52249570</v>
      </c>
      <c r="BV692">
        <v>52249571</v>
      </c>
      <c r="BW692">
        <v>52249573</v>
      </c>
      <c r="BX692">
        <v>52249575</v>
      </c>
      <c r="BY692">
        <v>52249577</v>
      </c>
      <c r="BZ692">
        <v>52249579</v>
      </c>
      <c r="CA692">
        <v>52249580</v>
      </c>
      <c r="CB692">
        <v>52249581</v>
      </c>
      <c r="CC692">
        <v>52249582</v>
      </c>
      <c r="CD692">
        <v>52249583</v>
      </c>
      <c r="CE692">
        <v>52249584</v>
      </c>
      <c r="CF692">
        <v>52249586</v>
      </c>
      <c r="CG692">
        <v>52249588</v>
      </c>
      <c r="CH692">
        <v>52249589</v>
      </c>
      <c r="CI692">
        <v>52249590</v>
      </c>
      <c r="CJ692">
        <v>52249591</v>
      </c>
      <c r="CK692">
        <v>52249592</v>
      </c>
      <c r="CL692">
        <v>52249593</v>
      </c>
      <c r="CM692">
        <v>52258594</v>
      </c>
      <c r="CN692">
        <v>52258595</v>
      </c>
      <c r="CO692">
        <v>52257386</v>
      </c>
      <c r="CP692">
        <v>52257387</v>
      </c>
      <c r="CQ692">
        <v>52257388</v>
      </c>
      <c r="CR692">
        <v>52257389</v>
      </c>
      <c r="CS692">
        <v>52257390</v>
      </c>
      <c r="CT692">
        <v>52257391</v>
      </c>
      <c r="CU692">
        <v>52257392</v>
      </c>
      <c r="CV692">
        <v>52257393</v>
      </c>
      <c r="CW692">
        <v>52257394</v>
      </c>
      <c r="CX692">
        <v>52257395</v>
      </c>
      <c r="CY692">
        <v>52257396</v>
      </c>
      <c r="CZ692">
        <v>52257397</v>
      </c>
      <c r="DA692">
        <v>52257398</v>
      </c>
      <c r="DB692">
        <v>52257400</v>
      </c>
      <c r="DC692">
        <v>52257412</v>
      </c>
      <c r="DD692">
        <v>52257414</v>
      </c>
      <c r="DE692">
        <v>52257416</v>
      </c>
      <c r="DF692">
        <v>52257417</v>
      </c>
      <c r="DG692">
        <v>52257419</v>
      </c>
      <c r="DH692">
        <v>52257421</v>
      </c>
      <c r="DI692">
        <v>52269486</v>
      </c>
      <c r="DJ692">
        <v>52269485</v>
      </c>
      <c r="DK692">
        <v>52226059</v>
      </c>
      <c r="DL692">
        <v>52226060</v>
      </c>
      <c r="DM692">
        <v>52226061</v>
      </c>
      <c r="DN692">
        <v>52226062</v>
      </c>
      <c r="DO692">
        <v>52226063</v>
      </c>
      <c r="DP692">
        <v>52226064</v>
      </c>
      <c r="DQ692">
        <v>52226065</v>
      </c>
      <c r="DR692">
        <v>52226066</v>
      </c>
      <c r="DS692">
        <v>52226068</v>
      </c>
      <c r="DT692">
        <v>52226070</v>
      </c>
      <c r="DU692">
        <v>52226074</v>
      </c>
      <c r="DV692">
        <v>52226076</v>
      </c>
      <c r="DW692">
        <v>52226078</v>
      </c>
      <c r="DX692">
        <v>52226080</v>
      </c>
      <c r="DY692">
        <v>52226082</v>
      </c>
      <c r="DZ692">
        <v>52248413</v>
      </c>
      <c r="EA692">
        <v>52248414</v>
      </c>
      <c r="EB692">
        <v>52248419</v>
      </c>
      <c r="EC692">
        <v>52248420</v>
      </c>
      <c r="ED692">
        <v>52250129</v>
      </c>
      <c r="EE692">
        <v>52250130</v>
      </c>
      <c r="EF692">
        <v>52250131</v>
      </c>
      <c r="EG692">
        <v>52250132</v>
      </c>
      <c r="EH692">
        <v>52250133</v>
      </c>
      <c r="EI692">
        <v>52250134</v>
      </c>
      <c r="EJ692">
        <v>52250135</v>
      </c>
      <c r="EK692">
        <v>52250136</v>
      </c>
      <c r="EL692">
        <v>52250137</v>
      </c>
      <c r="EM692">
        <v>52250138</v>
      </c>
      <c r="EN692">
        <v>52250140</v>
      </c>
      <c r="EO692">
        <v>52250151</v>
      </c>
      <c r="EP692">
        <v>52250152</v>
      </c>
      <c r="EQ692">
        <v>52250157</v>
      </c>
      <c r="ER692">
        <v>52250158</v>
      </c>
      <c r="ES692">
        <v>52250163</v>
      </c>
      <c r="ET692">
        <v>52250164</v>
      </c>
      <c r="EU692">
        <v>52250169</v>
      </c>
      <c r="EV692">
        <v>52250170</v>
      </c>
      <c r="EW692">
        <v>52252111</v>
      </c>
      <c r="EX692">
        <v>52252112</v>
      </c>
      <c r="EY692">
        <v>52252114</v>
      </c>
      <c r="EZ692">
        <v>52252117</v>
      </c>
      <c r="FA692">
        <v>52252118</v>
      </c>
      <c r="FB692">
        <v>52252120</v>
      </c>
      <c r="FC692">
        <v>52252136</v>
      </c>
      <c r="FD692">
        <v>52252139</v>
      </c>
      <c r="FE692">
        <v>52252142</v>
      </c>
      <c r="FF692">
        <v>52252145</v>
      </c>
      <c r="FG692">
        <v>52262997</v>
      </c>
      <c r="FH692">
        <v>52262998</v>
      </c>
      <c r="FI692">
        <v>52262999</v>
      </c>
      <c r="FJ692">
        <v>52263000</v>
      </c>
      <c r="FK692">
        <v>52263001</v>
      </c>
      <c r="FL692">
        <v>52263002</v>
      </c>
      <c r="FM692">
        <v>52263003</v>
      </c>
      <c r="FN692">
        <v>52263004</v>
      </c>
      <c r="FO692">
        <v>52263005</v>
      </c>
      <c r="FP692">
        <v>52263006</v>
      </c>
      <c r="FQ692">
        <v>52263007</v>
      </c>
      <c r="FR692">
        <v>52263008</v>
      </c>
      <c r="FS692">
        <v>52263009</v>
      </c>
      <c r="FT692">
        <v>52263010</v>
      </c>
      <c r="FU692">
        <v>52263011</v>
      </c>
      <c r="FV692">
        <v>52263012</v>
      </c>
      <c r="FW692">
        <v>52226024</v>
      </c>
      <c r="FX692">
        <v>52228285</v>
      </c>
      <c r="FY692">
        <v>52228286</v>
      </c>
      <c r="FZ692">
        <v>52228288</v>
      </c>
      <c r="GA692">
        <v>52228290</v>
      </c>
      <c r="GB692">
        <v>52228292</v>
      </c>
      <c r="GC692">
        <v>52228294</v>
      </c>
      <c r="GD692">
        <v>52228296</v>
      </c>
      <c r="GE692">
        <v>52228298</v>
      </c>
      <c r="GF692">
        <v>52228299</v>
      </c>
      <c r="GG692">
        <v>52228300</v>
      </c>
      <c r="GH692">
        <v>52228301</v>
      </c>
      <c r="GI692">
        <v>52228302</v>
      </c>
      <c r="GJ692">
        <v>52228304</v>
      </c>
      <c r="GK692">
        <v>52228306</v>
      </c>
      <c r="GL692">
        <v>52228307</v>
      </c>
      <c r="GM692">
        <v>52228308</v>
      </c>
      <c r="GN692">
        <v>52228310</v>
      </c>
      <c r="GO692">
        <v>52228312</v>
      </c>
      <c r="GP692">
        <v>52228313</v>
      </c>
      <c r="GQ692">
        <v>52228314</v>
      </c>
      <c r="GR692">
        <v>52229216</v>
      </c>
      <c r="GS692">
        <v>52233713</v>
      </c>
      <c r="GT692">
        <v>52233715</v>
      </c>
      <c r="GU692">
        <v>52233716</v>
      </c>
      <c r="GV692">
        <v>52233717</v>
      </c>
      <c r="GW692">
        <v>52233719</v>
      </c>
      <c r="GX692">
        <v>52233720</v>
      </c>
      <c r="GY692">
        <v>52233721</v>
      </c>
      <c r="GZ692">
        <v>52233723</v>
      </c>
      <c r="HA692">
        <v>52233724</v>
      </c>
      <c r="HB692">
        <v>52233727</v>
      </c>
      <c r="HC692">
        <v>52233729</v>
      </c>
      <c r="HD692">
        <v>52233731</v>
      </c>
      <c r="HE692">
        <v>52233737</v>
      </c>
      <c r="HF692">
        <v>52233739</v>
      </c>
      <c r="HG692">
        <v>52233743</v>
      </c>
      <c r="HH692">
        <v>52233745</v>
      </c>
      <c r="HI692">
        <v>52234028</v>
      </c>
      <c r="HJ692">
        <v>52239210</v>
      </c>
      <c r="HK692">
        <v>52239211</v>
      </c>
      <c r="HL692">
        <v>52239212</v>
      </c>
      <c r="HM692">
        <v>52239213</v>
      </c>
      <c r="HN692">
        <v>52240170</v>
      </c>
      <c r="HO692">
        <v>52240172</v>
      </c>
      <c r="HP692">
        <v>52240174</v>
      </c>
      <c r="HQ692">
        <v>52240176</v>
      </c>
      <c r="HR692">
        <v>52240178</v>
      </c>
      <c r="HS692">
        <v>52240180</v>
      </c>
      <c r="HT692">
        <v>52240182</v>
      </c>
      <c r="HU692">
        <v>52240184</v>
      </c>
      <c r="HV692">
        <v>52240247</v>
      </c>
      <c r="HW692">
        <v>52240249</v>
      </c>
      <c r="HX692">
        <v>52245940</v>
      </c>
      <c r="HY692">
        <v>52245942</v>
      </c>
      <c r="HZ692">
        <v>52245944</v>
      </c>
      <c r="IA692">
        <v>52245946</v>
      </c>
      <c r="IB692">
        <v>52245948</v>
      </c>
      <c r="IC692">
        <v>52245950</v>
      </c>
      <c r="ID692">
        <v>52245964</v>
      </c>
      <c r="IE692">
        <v>52245966</v>
      </c>
      <c r="IF692">
        <v>52245968</v>
      </c>
      <c r="IG692">
        <v>52245970</v>
      </c>
      <c r="IH692">
        <v>52245972</v>
      </c>
      <c r="II692">
        <v>52245974</v>
      </c>
      <c r="IJ692">
        <v>52245995</v>
      </c>
      <c r="IK692">
        <v>52245996</v>
      </c>
      <c r="IL692">
        <v>52245997</v>
      </c>
      <c r="IM692">
        <v>52245998</v>
      </c>
      <c r="IN692">
        <v>52246005</v>
      </c>
      <c r="IO692">
        <v>52246006</v>
      </c>
      <c r="IP692">
        <v>52246007</v>
      </c>
      <c r="IQ692">
        <v>52246008</v>
      </c>
      <c r="IR692">
        <v>52248221</v>
      </c>
      <c r="IS692">
        <v>52248222</v>
      </c>
      <c r="IT692">
        <v>52248223</v>
      </c>
      <c r="IU692">
        <v>52248224</v>
      </c>
      <c r="IV692">
        <v>52248345</v>
      </c>
      <c r="IW692">
        <v>52248347</v>
      </c>
      <c r="IX692">
        <v>52248349</v>
      </c>
      <c r="IY692">
        <v>52248351</v>
      </c>
      <c r="IZ692">
        <v>52248353</v>
      </c>
      <c r="JA692">
        <v>52248363</v>
      </c>
      <c r="JB692">
        <v>52248365</v>
      </c>
      <c r="JC692">
        <v>52248367</v>
      </c>
      <c r="JD692">
        <v>52248376</v>
      </c>
      <c r="JE692">
        <v>52248377</v>
      </c>
      <c r="JF692">
        <v>52248378</v>
      </c>
      <c r="JG692">
        <v>52248379</v>
      </c>
      <c r="JH692">
        <v>52248698</v>
      </c>
      <c r="JI692">
        <v>52248700</v>
      </c>
      <c r="JJ692">
        <v>52248702</v>
      </c>
      <c r="JK692">
        <v>52248704</v>
      </c>
      <c r="JL692">
        <v>52248706</v>
      </c>
      <c r="JM692">
        <v>52248708</v>
      </c>
      <c r="JN692">
        <v>52248710</v>
      </c>
      <c r="JO692">
        <v>52248712</v>
      </c>
      <c r="JP692">
        <v>52248736</v>
      </c>
      <c r="JQ692">
        <v>52248740</v>
      </c>
      <c r="JR692">
        <v>52248746</v>
      </c>
      <c r="JS692">
        <v>52248748</v>
      </c>
      <c r="JT692">
        <v>52248752</v>
      </c>
      <c r="JU692">
        <v>52248754</v>
      </c>
      <c r="JV692">
        <v>52248756</v>
      </c>
      <c r="JW692">
        <v>52248760</v>
      </c>
      <c r="JX692">
        <v>52248762</v>
      </c>
      <c r="JY692">
        <v>52248764</v>
      </c>
      <c r="JZ692">
        <v>52248766</v>
      </c>
      <c r="KA692">
        <v>52248768</v>
      </c>
      <c r="KB692">
        <v>52248770</v>
      </c>
      <c r="KC692">
        <v>52248772</v>
      </c>
      <c r="KD692">
        <v>52248774</v>
      </c>
      <c r="KE692">
        <v>52248776</v>
      </c>
      <c r="KF692">
        <v>52248778</v>
      </c>
      <c r="KG692">
        <v>52248780</v>
      </c>
      <c r="KH692">
        <v>52248782</v>
      </c>
      <c r="KI692">
        <v>52248784</v>
      </c>
      <c r="KJ692">
        <v>52248786</v>
      </c>
      <c r="KK692">
        <v>52248788</v>
      </c>
      <c r="KL692">
        <v>52248790</v>
      </c>
      <c r="KM692">
        <v>52248792</v>
      </c>
      <c r="KN692">
        <v>52248794</v>
      </c>
      <c r="KO692">
        <v>52248796</v>
      </c>
      <c r="KP692">
        <v>52248798</v>
      </c>
      <c r="KQ692">
        <v>52248800</v>
      </c>
      <c r="KR692">
        <v>52248802</v>
      </c>
      <c r="KS692">
        <v>52248804</v>
      </c>
      <c r="KT692">
        <v>52248806</v>
      </c>
      <c r="KU692">
        <v>52248808</v>
      </c>
      <c r="KV692">
        <v>52248810</v>
      </c>
      <c r="KW692">
        <v>52248812</v>
      </c>
      <c r="KX692">
        <v>52248814</v>
      </c>
      <c r="KY692">
        <v>52248840</v>
      </c>
      <c r="KZ692">
        <v>52248842</v>
      </c>
      <c r="LA692">
        <v>52248844</v>
      </c>
      <c r="LB692">
        <v>52248846</v>
      </c>
      <c r="LC692">
        <v>52248848</v>
      </c>
      <c r="LD692">
        <v>52248850</v>
      </c>
      <c r="LE692">
        <v>52248852</v>
      </c>
      <c r="LF692">
        <v>52248854</v>
      </c>
      <c r="LG692">
        <v>52248856</v>
      </c>
      <c r="LH692">
        <v>52248858</v>
      </c>
      <c r="LI692">
        <v>52248860</v>
      </c>
      <c r="LJ692">
        <v>52250127</v>
      </c>
      <c r="LK692">
        <v>52250128</v>
      </c>
      <c r="LL692">
        <v>52250217</v>
      </c>
      <c r="LM692">
        <v>52250218</v>
      </c>
      <c r="LN692">
        <v>52251091</v>
      </c>
      <c r="LO692">
        <v>52251093</v>
      </c>
      <c r="LP692">
        <v>52251103</v>
      </c>
      <c r="LQ692">
        <v>52251105</v>
      </c>
      <c r="LR692">
        <v>52251974</v>
      </c>
      <c r="LS692">
        <v>52251976</v>
      </c>
      <c r="LT692">
        <v>52252013</v>
      </c>
      <c r="LU692">
        <v>52252015</v>
      </c>
      <c r="LV692">
        <v>52252021</v>
      </c>
      <c r="LW692">
        <v>52252023</v>
      </c>
      <c r="LX692">
        <v>52252025</v>
      </c>
      <c r="LY692">
        <v>52252029</v>
      </c>
      <c r="LZ692">
        <v>52252033</v>
      </c>
      <c r="MA692">
        <v>52252035</v>
      </c>
      <c r="MB692">
        <v>52252036</v>
      </c>
      <c r="MC692">
        <v>52252038</v>
      </c>
      <c r="MD692">
        <v>52252039</v>
      </c>
      <c r="ME692">
        <v>52252040</v>
      </c>
      <c r="MF692">
        <v>52252042</v>
      </c>
      <c r="MG692">
        <v>52252051</v>
      </c>
      <c r="MH692">
        <v>52252052</v>
      </c>
      <c r="MI692">
        <v>52252054</v>
      </c>
      <c r="MJ692">
        <v>52252059</v>
      </c>
      <c r="MK692">
        <v>52252060</v>
      </c>
      <c r="ML692">
        <v>52252062</v>
      </c>
      <c r="MM692">
        <v>52255198</v>
      </c>
      <c r="MN692">
        <v>52255199</v>
      </c>
      <c r="MO692">
        <v>52255200</v>
      </c>
      <c r="MP692">
        <v>52255201</v>
      </c>
      <c r="MQ692">
        <v>52255202</v>
      </c>
      <c r="MR692">
        <v>52255203</v>
      </c>
      <c r="MS692">
        <v>52255204</v>
      </c>
      <c r="MT692">
        <v>52255205</v>
      </c>
      <c r="MU692">
        <v>52252034</v>
      </c>
      <c r="MV692">
        <v>52261961</v>
      </c>
      <c r="MW692">
        <v>52261963</v>
      </c>
      <c r="MX692">
        <v>52261964</v>
      </c>
      <c r="MY692">
        <v>52262000</v>
      </c>
      <c r="MZ692">
        <v>52262001</v>
      </c>
      <c r="NA692">
        <v>52265114</v>
      </c>
      <c r="NB692">
        <v>52265115</v>
      </c>
      <c r="NC692">
        <v>52265116</v>
      </c>
      <c r="ND692">
        <v>52265117</v>
      </c>
      <c r="NE692">
        <v>52265118</v>
      </c>
      <c r="NF692">
        <v>52265119</v>
      </c>
      <c r="NG692">
        <v>52265120</v>
      </c>
      <c r="NH692">
        <v>52265121</v>
      </c>
      <c r="NI692">
        <v>52265122</v>
      </c>
      <c r="NJ692">
        <v>52265123</v>
      </c>
      <c r="NK692">
        <v>52265124</v>
      </c>
      <c r="NL692">
        <v>52265125</v>
      </c>
      <c r="NM692">
        <v>52265126</v>
      </c>
      <c r="NN692">
        <v>52265133</v>
      </c>
      <c r="NO692">
        <v>50585915</v>
      </c>
      <c r="NP692">
        <v>50585916</v>
      </c>
      <c r="NQ692">
        <v>50585917</v>
      </c>
      <c r="NR692">
        <v>50585918</v>
      </c>
      <c r="NS692">
        <v>52273423</v>
      </c>
      <c r="NT692">
        <v>52274145</v>
      </c>
      <c r="NU692">
        <v>52274146</v>
      </c>
      <c r="NV692">
        <v>52274147</v>
      </c>
      <c r="NW692">
        <v>52274149</v>
      </c>
      <c r="NX692">
        <v>52274150</v>
      </c>
      <c r="NY692" t="s">
        <v>5010</v>
      </c>
      <c r="NZ692" t="s">
        <v>5011</v>
      </c>
      <c r="OA692" t="s">
        <v>5012</v>
      </c>
      <c r="OB692" t="s">
        <v>5014</v>
      </c>
      <c r="OC692" t="s">
        <v>5013</v>
      </c>
      <c r="OD692">
        <v>52273357</v>
      </c>
      <c r="OE692">
        <v>52274142</v>
      </c>
      <c r="OF692">
        <v>52274143</v>
      </c>
      <c r="OG692">
        <v>52274144</v>
      </c>
      <c r="OH692">
        <v>52274148</v>
      </c>
      <c r="OI692" t="s">
        <v>5009</v>
      </c>
      <c r="OJ692">
        <v>52269285</v>
      </c>
      <c r="OK692">
        <v>52261969</v>
      </c>
      <c r="OL692">
        <v>52269287</v>
      </c>
      <c r="OM692">
        <v>52262060</v>
      </c>
      <c r="ON692">
        <v>52269293</v>
      </c>
      <c r="OO692">
        <v>52269294</v>
      </c>
      <c r="OP692">
        <v>52262006</v>
      </c>
      <c r="OQ692">
        <v>52269305</v>
      </c>
      <c r="OR692">
        <v>52262007</v>
      </c>
      <c r="OS692">
        <v>52269306</v>
      </c>
      <c r="OT692">
        <v>52262010</v>
      </c>
      <c r="OU692">
        <v>52262011</v>
      </c>
      <c r="OV692">
        <v>52262018</v>
      </c>
      <c r="OW692">
        <v>52262019</v>
      </c>
      <c r="OX692">
        <v>52269309</v>
      </c>
      <c r="OY692">
        <v>52269321</v>
      </c>
      <c r="OZ692">
        <v>52262043</v>
      </c>
      <c r="PA692">
        <v>52269322</v>
      </c>
      <c r="PB692">
        <v>52262044</v>
      </c>
      <c r="PC692">
        <v>52269323</v>
      </c>
      <c r="PD692">
        <v>52262045</v>
      </c>
      <c r="PE692">
        <v>52269324</v>
      </c>
      <c r="PF692">
        <v>52262046</v>
      </c>
      <c r="PG692">
        <v>52269329</v>
      </c>
      <c r="PH692">
        <v>52262056</v>
      </c>
      <c r="PI692">
        <v>52261965</v>
      </c>
      <c r="PJ692">
        <v>52269284</v>
      </c>
      <c r="PK692">
        <v>52261966</v>
      </c>
      <c r="PL692">
        <v>52269286</v>
      </c>
      <c r="PM692">
        <v>52261970</v>
      </c>
      <c r="PN692">
        <v>52261971</v>
      </c>
      <c r="PO692">
        <v>52261972</v>
      </c>
      <c r="PP692">
        <v>52261973</v>
      </c>
      <c r="PQ692">
        <v>52261974</v>
      </c>
      <c r="PR692">
        <v>52269288</v>
      </c>
      <c r="PS692">
        <v>52261976</v>
      </c>
      <c r="PT692">
        <v>52261977</v>
      </c>
      <c r="PU692">
        <v>52261978</v>
      </c>
      <c r="PV692">
        <v>52261979</v>
      </c>
      <c r="PW692">
        <v>52269289</v>
      </c>
      <c r="PX692">
        <v>52269290</v>
      </c>
      <c r="PY692">
        <v>52269292</v>
      </c>
      <c r="PZ692">
        <v>52269295</v>
      </c>
      <c r="QA692">
        <v>52269296</v>
      </c>
      <c r="QB692">
        <v>52261988</v>
      </c>
      <c r="QC692">
        <v>52269297</v>
      </c>
      <c r="QD692">
        <v>52269298</v>
      </c>
      <c r="QE692">
        <v>52269299</v>
      </c>
      <c r="QF692">
        <v>52269300</v>
      </c>
      <c r="QG692">
        <v>52269301</v>
      </c>
      <c r="QH692">
        <v>52269302</v>
      </c>
      <c r="QI692">
        <v>52269303</v>
      </c>
      <c r="QJ692">
        <v>52269304</v>
      </c>
      <c r="QK692">
        <v>52262012</v>
      </c>
      <c r="QL692">
        <v>52269307</v>
      </c>
      <c r="QM692">
        <v>52262013</v>
      </c>
      <c r="QN692">
        <v>52269308</v>
      </c>
      <c r="QO692">
        <v>52262016</v>
      </c>
      <c r="QP692">
        <v>52262017</v>
      </c>
      <c r="QQ692">
        <v>52262020</v>
      </c>
      <c r="QR692">
        <v>52269310</v>
      </c>
      <c r="QS692">
        <v>52262061</v>
      </c>
      <c r="QT692">
        <v>52262062</v>
      </c>
      <c r="QU692">
        <v>52262063</v>
      </c>
      <c r="QV692">
        <v>52262064</v>
      </c>
      <c r="QW692">
        <v>52262065</v>
      </c>
      <c r="QX692">
        <v>52262066</v>
      </c>
      <c r="QY692">
        <v>52262428</v>
      </c>
      <c r="QZ692">
        <v>52262026</v>
      </c>
      <c r="RA692">
        <v>52262027</v>
      </c>
      <c r="RB692">
        <v>52262028</v>
      </c>
      <c r="RC692">
        <v>52269311</v>
      </c>
      <c r="RD692">
        <v>52269312</v>
      </c>
      <c r="RE692">
        <v>52269313</v>
      </c>
      <c r="RF692">
        <v>52269314</v>
      </c>
      <c r="RG692">
        <v>52269315</v>
      </c>
      <c r="RH692">
        <v>52269316</v>
      </c>
      <c r="RI692">
        <v>52269317</v>
      </c>
      <c r="RJ692">
        <v>52269318</v>
      </c>
      <c r="RK692">
        <v>52269319</v>
      </c>
      <c r="RL692">
        <v>52269320</v>
      </c>
      <c r="RM692">
        <v>52269325</v>
      </c>
      <c r="RN692">
        <v>52262051</v>
      </c>
      <c r="RO692">
        <v>52269326</v>
      </c>
      <c r="RP692">
        <v>52262052</v>
      </c>
      <c r="RQ692">
        <v>52269327</v>
      </c>
      <c r="RR692">
        <v>52262053</v>
      </c>
      <c r="RS692">
        <v>52269328</v>
      </c>
      <c r="RT692">
        <v>52262054</v>
      </c>
      <c r="RU692">
        <v>52269330</v>
      </c>
      <c r="RV692">
        <v>52262448</v>
      </c>
      <c r="RW692">
        <v>52275879</v>
      </c>
      <c r="RX692">
        <v>52275880</v>
      </c>
      <c r="RY692">
        <v>52275875</v>
      </c>
      <c r="RZ692">
        <v>52275876</v>
      </c>
      <c r="SA692">
        <v>52275877</v>
      </c>
      <c r="SB692">
        <v>52275878</v>
      </c>
      <c r="SC692">
        <v>52275881</v>
      </c>
      <c r="SD692">
        <v>52275882</v>
      </c>
      <c r="SE692">
        <v>52277997</v>
      </c>
      <c r="SF692">
        <v>52277998</v>
      </c>
      <c r="SG692">
        <v>52277999</v>
      </c>
      <c r="SH692">
        <v>52278000</v>
      </c>
      <c r="SI692">
        <v>52278001</v>
      </c>
      <c r="SJ692">
        <v>52278002</v>
      </c>
      <c r="SK692">
        <v>52278003</v>
      </c>
      <c r="SL692">
        <v>52278004</v>
      </c>
      <c r="SM692">
        <v>52278005</v>
      </c>
      <c r="SN692">
        <v>52278006</v>
      </c>
      <c r="SO692">
        <v>52278007</v>
      </c>
      <c r="SP692">
        <v>52278008</v>
      </c>
      <c r="SQ692">
        <v>52278009</v>
      </c>
      <c r="SR692">
        <v>52278010</v>
      </c>
      <c r="SS692">
        <v>52278011</v>
      </c>
      <c r="ST692">
        <v>52278012</v>
      </c>
    </row>
    <row r="693" spans="1:514">
      <c r="A693" t="s">
        <v>3075</v>
      </c>
      <c r="B693" t="s">
        <v>6133</v>
      </c>
      <c r="C693" t="s">
        <v>2944</v>
      </c>
      <c r="E693" t="s">
        <v>2945</v>
      </c>
      <c r="F693" t="s">
        <v>3063</v>
      </c>
      <c r="G693" t="s">
        <v>1021</v>
      </c>
      <c r="H693" t="s">
        <v>3076</v>
      </c>
      <c r="I693">
        <v>2</v>
      </c>
      <c r="J693" t="s">
        <v>2876</v>
      </c>
      <c r="K693">
        <v>50578369</v>
      </c>
      <c r="L693">
        <v>50578371</v>
      </c>
      <c r="M693">
        <v>50581143</v>
      </c>
      <c r="N693">
        <v>50581144</v>
      </c>
      <c r="O693">
        <v>50572800</v>
      </c>
      <c r="P693">
        <v>50579894</v>
      </c>
      <c r="Q693">
        <v>50579895</v>
      </c>
      <c r="R693">
        <v>50579898</v>
      </c>
      <c r="S693">
        <v>50579899</v>
      </c>
      <c r="T693">
        <v>50579903</v>
      </c>
      <c r="U693">
        <v>50579907</v>
      </c>
      <c r="V693">
        <v>50579910</v>
      </c>
      <c r="W693">
        <v>50579912</v>
      </c>
      <c r="X693">
        <v>50581147</v>
      </c>
      <c r="Y693">
        <v>50581148</v>
      </c>
      <c r="Z693">
        <v>50581150</v>
      </c>
      <c r="AA693">
        <v>50581151</v>
      </c>
      <c r="AB693">
        <v>50581154</v>
      </c>
      <c r="AC693">
        <v>50581157</v>
      </c>
      <c r="AD693">
        <v>50581159</v>
      </c>
      <c r="AE693">
        <v>50581160</v>
      </c>
      <c r="AF693">
        <v>50583460</v>
      </c>
      <c r="AG693">
        <v>50583461</v>
      </c>
      <c r="AH693">
        <v>50583462</v>
      </c>
      <c r="AI693">
        <v>50583463</v>
      </c>
      <c r="AJ693">
        <v>50583464</v>
      </c>
      <c r="AK693">
        <v>50583465</v>
      </c>
      <c r="AL693">
        <v>50583466</v>
      </c>
      <c r="AM693">
        <v>50583467</v>
      </c>
      <c r="AN693">
        <v>50583611</v>
      </c>
      <c r="AO693">
        <v>50583612</v>
      </c>
      <c r="AP693">
        <v>50583613</v>
      </c>
      <c r="AQ693">
        <v>50583614</v>
      </c>
      <c r="AR693">
        <v>50583615</v>
      </c>
      <c r="AS693">
        <v>50583616</v>
      </c>
      <c r="AT693">
        <v>50583617</v>
      </c>
      <c r="AU693">
        <v>50583618</v>
      </c>
      <c r="AV693">
        <v>52223702</v>
      </c>
      <c r="AW693">
        <v>52223706</v>
      </c>
      <c r="AX693">
        <v>52223707</v>
      </c>
      <c r="AY693">
        <v>52223709</v>
      </c>
      <c r="AZ693">
        <v>52223710</v>
      </c>
      <c r="BA693">
        <v>52223715</v>
      </c>
      <c r="BB693">
        <v>52223717</v>
      </c>
      <c r="BC693">
        <v>52231866</v>
      </c>
      <c r="BD693">
        <v>52231868</v>
      </c>
      <c r="BE693">
        <v>52231869</v>
      </c>
      <c r="BF693">
        <v>52231870</v>
      </c>
      <c r="BG693">
        <v>52231872</v>
      </c>
      <c r="BH693">
        <v>52231876</v>
      </c>
      <c r="BI693">
        <v>52231880</v>
      </c>
      <c r="BJ693">
        <v>52231882</v>
      </c>
      <c r="BK693">
        <v>52231884</v>
      </c>
      <c r="BL693">
        <v>52231885</v>
      </c>
      <c r="BM693">
        <v>52231887</v>
      </c>
      <c r="BN693">
        <v>52231888</v>
      </c>
      <c r="BO693">
        <v>52231890</v>
      </c>
      <c r="BP693">
        <v>52231891</v>
      </c>
      <c r="BQ693">
        <v>52231892</v>
      </c>
      <c r="BR693">
        <v>52231894</v>
      </c>
      <c r="BS693">
        <v>52249568</v>
      </c>
      <c r="BT693">
        <v>52249569</v>
      </c>
      <c r="BU693">
        <v>52249570</v>
      </c>
      <c r="BV693">
        <v>52249571</v>
      </c>
      <c r="BW693">
        <v>52249573</v>
      </c>
      <c r="BX693">
        <v>52249575</v>
      </c>
      <c r="BY693">
        <v>52249577</v>
      </c>
      <c r="BZ693">
        <v>52249579</v>
      </c>
      <c r="CA693">
        <v>52249580</v>
      </c>
      <c r="CB693">
        <v>52249581</v>
      </c>
      <c r="CC693">
        <v>52249582</v>
      </c>
      <c r="CD693">
        <v>52249583</v>
      </c>
      <c r="CE693">
        <v>52249584</v>
      </c>
      <c r="CF693">
        <v>52249586</v>
      </c>
      <c r="CG693">
        <v>52249588</v>
      </c>
      <c r="CH693">
        <v>52249589</v>
      </c>
      <c r="CI693">
        <v>52249590</v>
      </c>
      <c r="CJ693">
        <v>52249591</v>
      </c>
      <c r="CK693">
        <v>52249592</v>
      </c>
      <c r="CL693">
        <v>52249593</v>
      </c>
      <c r="CM693">
        <v>52258594</v>
      </c>
      <c r="CN693">
        <v>52258595</v>
      </c>
      <c r="CO693">
        <v>52257386</v>
      </c>
      <c r="CP693">
        <v>52257387</v>
      </c>
      <c r="CQ693">
        <v>52257388</v>
      </c>
      <c r="CR693">
        <v>52257389</v>
      </c>
      <c r="CS693">
        <v>52257390</v>
      </c>
      <c r="CT693">
        <v>52257391</v>
      </c>
      <c r="CU693">
        <v>52257392</v>
      </c>
      <c r="CV693">
        <v>52257393</v>
      </c>
      <c r="CW693">
        <v>52257394</v>
      </c>
      <c r="CX693">
        <v>52257395</v>
      </c>
      <c r="CY693">
        <v>52257396</v>
      </c>
      <c r="CZ693">
        <v>52257397</v>
      </c>
      <c r="DA693">
        <v>52257398</v>
      </c>
      <c r="DB693">
        <v>52257400</v>
      </c>
      <c r="DC693">
        <v>52257412</v>
      </c>
      <c r="DD693">
        <v>52257414</v>
      </c>
      <c r="DE693">
        <v>52257416</v>
      </c>
      <c r="DF693">
        <v>52257417</v>
      </c>
      <c r="DG693">
        <v>52257419</v>
      </c>
      <c r="DH693">
        <v>52257421</v>
      </c>
      <c r="DI693">
        <v>52269486</v>
      </c>
      <c r="DJ693">
        <v>52269485</v>
      </c>
      <c r="DK693">
        <v>52226059</v>
      </c>
      <c r="DL693">
        <v>52226060</v>
      </c>
      <c r="DM693">
        <v>52226061</v>
      </c>
      <c r="DN693">
        <v>52226062</v>
      </c>
      <c r="DO693">
        <v>52226063</v>
      </c>
      <c r="DP693">
        <v>52226064</v>
      </c>
      <c r="DQ693">
        <v>52226065</v>
      </c>
      <c r="DR693">
        <v>52226066</v>
      </c>
      <c r="DS693">
        <v>52226068</v>
      </c>
      <c r="DT693">
        <v>52226070</v>
      </c>
      <c r="DU693">
        <v>52226074</v>
      </c>
      <c r="DV693">
        <v>52226076</v>
      </c>
      <c r="DW693">
        <v>52226078</v>
      </c>
      <c r="DX693">
        <v>52226080</v>
      </c>
      <c r="DY693">
        <v>52226082</v>
      </c>
      <c r="DZ693">
        <v>52248413</v>
      </c>
      <c r="EA693">
        <v>52248414</v>
      </c>
      <c r="EB693">
        <v>52248419</v>
      </c>
      <c r="EC693">
        <v>52248420</v>
      </c>
      <c r="ED693">
        <v>52250129</v>
      </c>
      <c r="EE693">
        <v>52250130</v>
      </c>
      <c r="EF693">
        <v>52250131</v>
      </c>
      <c r="EG693">
        <v>52250132</v>
      </c>
      <c r="EH693">
        <v>52250133</v>
      </c>
      <c r="EI693">
        <v>52250134</v>
      </c>
      <c r="EJ693">
        <v>52250135</v>
      </c>
      <c r="EK693">
        <v>52250136</v>
      </c>
      <c r="EL693">
        <v>52250137</v>
      </c>
      <c r="EM693">
        <v>52250138</v>
      </c>
      <c r="EN693">
        <v>52250140</v>
      </c>
      <c r="EO693">
        <v>52250151</v>
      </c>
      <c r="EP693">
        <v>52250152</v>
      </c>
      <c r="EQ693">
        <v>52250157</v>
      </c>
      <c r="ER693">
        <v>52250158</v>
      </c>
      <c r="ES693">
        <v>52250163</v>
      </c>
      <c r="ET693">
        <v>52250164</v>
      </c>
      <c r="EU693">
        <v>52250169</v>
      </c>
      <c r="EV693">
        <v>52250170</v>
      </c>
      <c r="EW693">
        <v>52252111</v>
      </c>
      <c r="EX693">
        <v>52252112</v>
      </c>
      <c r="EY693">
        <v>52252114</v>
      </c>
      <c r="EZ693">
        <v>52252117</v>
      </c>
      <c r="FA693">
        <v>52252118</v>
      </c>
      <c r="FB693">
        <v>52252120</v>
      </c>
      <c r="FC693">
        <v>52252136</v>
      </c>
      <c r="FD693">
        <v>52252139</v>
      </c>
      <c r="FE693">
        <v>52252142</v>
      </c>
      <c r="FF693">
        <v>52252145</v>
      </c>
      <c r="FG693">
        <v>52262997</v>
      </c>
      <c r="FH693">
        <v>52262998</v>
      </c>
      <c r="FI693">
        <v>52262999</v>
      </c>
      <c r="FJ693">
        <v>52263000</v>
      </c>
      <c r="FK693">
        <v>52263001</v>
      </c>
      <c r="FL693">
        <v>52263002</v>
      </c>
      <c r="FM693">
        <v>52263003</v>
      </c>
      <c r="FN693">
        <v>52263004</v>
      </c>
      <c r="FO693">
        <v>52263005</v>
      </c>
      <c r="FP693">
        <v>52263006</v>
      </c>
      <c r="FQ693">
        <v>52263007</v>
      </c>
      <c r="FR693">
        <v>52263008</v>
      </c>
      <c r="FS693">
        <v>52263009</v>
      </c>
      <c r="FT693">
        <v>52263010</v>
      </c>
      <c r="FU693">
        <v>52263011</v>
      </c>
      <c r="FV693">
        <v>52263012</v>
      </c>
      <c r="FW693">
        <v>52226024</v>
      </c>
      <c r="FX693">
        <v>52228285</v>
      </c>
      <c r="FY693">
        <v>52228286</v>
      </c>
      <c r="FZ693">
        <v>52228288</v>
      </c>
      <c r="GA693">
        <v>52228290</v>
      </c>
      <c r="GB693">
        <v>52228292</v>
      </c>
      <c r="GC693">
        <v>52228294</v>
      </c>
      <c r="GD693">
        <v>52228296</v>
      </c>
      <c r="GE693">
        <v>52228298</v>
      </c>
      <c r="GF693">
        <v>52228299</v>
      </c>
      <c r="GG693">
        <v>52228300</v>
      </c>
      <c r="GH693">
        <v>52228301</v>
      </c>
      <c r="GI693">
        <v>52228302</v>
      </c>
      <c r="GJ693">
        <v>52228304</v>
      </c>
      <c r="GK693">
        <v>52228306</v>
      </c>
      <c r="GL693">
        <v>52228307</v>
      </c>
      <c r="GM693">
        <v>52228308</v>
      </c>
      <c r="GN693">
        <v>52228310</v>
      </c>
      <c r="GO693">
        <v>52228312</v>
      </c>
      <c r="GP693">
        <v>52228313</v>
      </c>
      <c r="GQ693">
        <v>52228314</v>
      </c>
      <c r="GR693">
        <v>52229216</v>
      </c>
      <c r="GS693">
        <v>52233713</v>
      </c>
      <c r="GT693">
        <v>52233715</v>
      </c>
      <c r="GU693">
        <v>52233716</v>
      </c>
      <c r="GV693">
        <v>52233717</v>
      </c>
      <c r="GW693">
        <v>52233719</v>
      </c>
      <c r="GX693">
        <v>52233720</v>
      </c>
      <c r="GY693">
        <v>52233721</v>
      </c>
      <c r="GZ693">
        <v>52233723</v>
      </c>
      <c r="HA693">
        <v>52233724</v>
      </c>
      <c r="HB693">
        <v>52233727</v>
      </c>
      <c r="HC693">
        <v>52233729</v>
      </c>
      <c r="HD693">
        <v>52233731</v>
      </c>
      <c r="HE693">
        <v>52233737</v>
      </c>
      <c r="HF693">
        <v>52233739</v>
      </c>
      <c r="HG693">
        <v>52233743</v>
      </c>
      <c r="HH693">
        <v>52233745</v>
      </c>
      <c r="HI693">
        <v>52234028</v>
      </c>
      <c r="HJ693">
        <v>52239210</v>
      </c>
      <c r="HK693">
        <v>52239211</v>
      </c>
      <c r="HL693">
        <v>52239212</v>
      </c>
      <c r="HM693">
        <v>52239213</v>
      </c>
      <c r="HN693">
        <v>52240170</v>
      </c>
      <c r="HO693">
        <v>52240172</v>
      </c>
      <c r="HP693">
        <v>52240174</v>
      </c>
      <c r="HQ693">
        <v>52240176</v>
      </c>
      <c r="HR693">
        <v>52240178</v>
      </c>
      <c r="HS693">
        <v>52240180</v>
      </c>
      <c r="HT693">
        <v>52240182</v>
      </c>
      <c r="HU693">
        <v>52240184</v>
      </c>
      <c r="HV693">
        <v>52240247</v>
      </c>
      <c r="HW693">
        <v>52240249</v>
      </c>
      <c r="HX693">
        <v>52245940</v>
      </c>
      <c r="HY693">
        <v>52245942</v>
      </c>
      <c r="HZ693">
        <v>52245944</v>
      </c>
      <c r="IA693">
        <v>52245946</v>
      </c>
      <c r="IB693">
        <v>52245948</v>
      </c>
      <c r="IC693">
        <v>52245950</v>
      </c>
      <c r="ID693">
        <v>52245964</v>
      </c>
      <c r="IE693">
        <v>52245966</v>
      </c>
      <c r="IF693">
        <v>52245968</v>
      </c>
      <c r="IG693">
        <v>52245970</v>
      </c>
      <c r="IH693">
        <v>52245972</v>
      </c>
      <c r="II693">
        <v>52245974</v>
      </c>
      <c r="IJ693">
        <v>52245995</v>
      </c>
      <c r="IK693">
        <v>52245996</v>
      </c>
      <c r="IL693">
        <v>52245997</v>
      </c>
      <c r="IM693">
        <v>52245998</v>
      </c>
      <c r="IN693">
        <v>52246005</v>
      </c>
      <c r="IO693">
        <v>52246006</v>
      </c>
      <c r="IP693">
        <v>52246007</v>
      </c>
      <c r="IQ693">
        <v>52246008</v>
      </c>
      <c r="IR693">
        <v>52248221</v>
      </c>
      <c r="IS693">
        <v>52248222</v>
      </c>
      <c r="IT693">
        <v>52248223</v>
      </c>
      <c r="IU693">
        <v>52248224</v>
      </c>
      <c r="IV693">
        <v>52248345</v>
      </c>
      <c r="IW693">
        <v>52248347</v>
      </c>
      <c r="IX693">
        <v>52248349</v>
      </c>
      <c r="IY693">
        <v>52248351</v>
      </c>
      <c r="IZ693">
        <v>52248353</v>
      </c>
      <c r="JA693">
        <v>52248363</v>
      </c>
      <c r="JB693">
        <v>52248365</v>
      </c>
      <c r="JC693">
        <v>52248367</v>
      </c>
      <c r="JD693">
        <v>52248376</v>
      </c>
      <c r="JE693">
        <v>52248377</v>
      </c>
      <c r="JF693">
        <v>52248378</v>
      </c>
      <c r="JG693">
        <v>52248379</v>
      </c>
      <c r="JH693">
        <v>52248698</v>
      </c>
      <c r="JI693">
        <v>52248700</v>
      </c>
      <c r="JJ693">
        <v>52248702</v>
      </c>
      <c r="JK693">
        <v>52248704</v>
      </c>
      <c r="JL693">
        <v>52248706</v>
      </c>
      <c r="JM693">
        <v>52248708</v>
      </c>
      <c r="JN693">
        <v>52248710</v>
      </c>
      <c r="JO693">
        <v>52248712</v>
      </c>
      <c r="JP693">
        <v>52248736</v>
      </c>
      <c r="JQ693">
        <v>52248740</v>
      </c>
      <c r="JR693">
        <v>52248746</v>
      </c>
      <c r="JS693">
        <v>52248748</v>
      </c>
      <c r="JT693">
        <v>52248752</v>
      </c>
      <c r="JU693">
        <v>52248754</v>
      </c>
      <c r="JV693">
        <v>52248756</v>
      </c>
      <c r="JW693">
        <v>52248760</v>
      </c>
      <c r="JX693">
        <v>52248762</v>
      </c>
      <c r="JY693">
        <v>52248764</v>
      </c>
      <c r="JZ693">
        <v>52248766</v>
      </c>
      <c r="KA693">
        <v>52248768</v>
      </c>
      <c r="KB693">
        <v>52248770</v>
      </c>
      <c r="KC693">
        <v>52248772</v>
      </c>
      <c r="KD693">
        <v>52248774</v>
      </c>
      <c r="KE693">
        <v>52248776</v>
      </c>
      <c r="KF693">
        <v>52248778</v>
      </c>
      <c r="KG693">
        <v>52248780</v>
      </c>
      <c r="KH693">
        <v>52248782</v>
      </c>
      <c r="KI693">
        <v>52248784</v>
      </c>
      <c r="KJ693">
        <v>52248786</v>
      </c>
      <c r="KK693">
        <v>52248788</v>
      </c>
      <c r="KL693">
        <v>52248790</v>
      </c>
      <c r="KM693">
        <v>52248792</v>
      </c>
      <c r="KN693">
        <v>52248794</v>
      </c>
      <c r="KO693">
        <v>52248796</v>
      </c>
      <c r="KP693">
        <v>52248798</v>
      </c>
      <c r="KQ693">
        <v>52248800</v>
      </c>
      <c r="KR693">
        <v>52248802</v>
      </c>
      <c r="KS693">
        <v>52248804</v>
      </c>
      <c r="KT693">
        <v>52248806</v>
      </c>
      <c r="KU693">
        <v>52248808</v>
      </c>
      <c r="KV693">
        <v>52248810</v>
      </c>
      <c r="KW693">
        <v>52248812</v>
      </c>
      <c r="KX693">
        <v>52248814</v>
      </c>
      <c r="KY693">
        <v>52248840</v>
      </c>
      <c r="KZ693">
        <v>52248842</v>
      </c>
      <c r="LA693">
        <v>52248844</v>
      </c>
      <c r="LB693">
        <v>52248846</v>
      </c>
      <c r="LC693">
        <v>52248848</v>
      </c>
      <c r="LD693">
        <v>52248850</v>
      </c>
      <c r="LE693">
        <v>52248852</v>
      </c>
      <c r="LF693">
        <v>52248854</v>
      </c>
      <c r="LG693">
        <v>52248856</v>
      </c>
      <c r="LH693">
        <v>52248858</v>
      </c>
      <c r="LI693">
        <v>52248860</v>
      </c>
      <c r="LJ693">
        <v>52250127</v>
      </c>
      <c r="LK693">
        <v>52250128</v>
      </c>
      <c r="LL693">
        <v>52250217</v>
      </c>
      <c r="LM693">
        <v>52250218</v>
      </c>
      <c r="LN693">
        <v>52251091</v>
      </c>
      <c r="LO693">
        <v>52251093</v>
      </c>
      <c r="LP693">
        <v>52251103</v>
      </c>
      <c r="LQ693">
        <v>52251105</v>
      </c>
      <c r="LR693">
        <v>52251974</v>
      </c>
      <c r="LS693">
        <v>52251976</v>
      </c>
      <c r="LT693">
        <v>52252013</v>
      </c>
      <c r="LU693">
        <v>52252015</v>
      </c>
      <c r="LV693">
        <v>52252021</v>
      </c>
      <c r="LW693">
        <v>52252023</v>
      </c>
      <c r="LX693">
        <v>52252025</v>
      </c>
      <c r="LY693">
        <v>52252029</v>
      </c>
      <c r="LZ693">
        <v>52252033</v>
      </c>
      <c r="MA693">
        <v>52252035</v>
      </c>
      <c r="MB693">
        <v>52252036</v>
      </c>
      <c r="MC693">
        <v>52252038</v>
      </c>
      <c r="MD693">
        <v>52252039</v>
      </c>
      <c r="ME693">
        <v>52252040</v>
      </c>
      <c r="MF693">
        <v>52252042</v>
      </c>
      <c r="MG693">
        <v>52252051</v>
      </c>
      <c r="MH693">
        <v>52252052</v>
      </c>
      <c r="MI693">
        <v>52252054</v>
      </c>
      <c r="MJ693">
        <v>52252059</v>
      </c>
      <c r="MK693">
        <v>52252060</v>
      </c>
      <c r="ML693">
        <v>52252062</v>
      </c>
      <c r="MM693">
        <v>52255198</v>
      </c>
      <c r="MN693">
        <v>52255199</v>
      </c>
      <c r="MO693">
        <v>52255200</v>
      </c>
      <c r="MP693">
        <v>52255201</v>
      </c>
      <c r="MQ693">
        <v>52255202</v>
      </c>
      <c r="MR693">
        <v>52255203</v>
      </c>
      <c r="MS693">
        <v>52255204</v>
      </c>
      <c r="MT693">
        <v>52255205</v>
      </c>
      <c r="MU693">
        <v>52252034</v>
      </c>
      <c r="MV693">
        <v>52261961</v>
      </c>
      <c r="MW693">
        <v>52261963</v>
      </c>
      <c r="MX693">
        <v>52261964</v>
      </c>
      <c r="MY693">
        <v>52262000</v>
      </c>
      <c r="MZ693">
        <v>52262001</v>
      </c>
      <c r="NA693">
        <v>52265114</v>
      </c>
      <c r="NB693">
        <v>52265115</v>
      </c>
      <c r="NC693">
        <v>52265116</v>
      </c>
      <c r="ND693">
        <v>52265117</v>
      </c>
      <c r="NE693">
        <v>52265118</v>
      </c>
      <c r="NF693">
        <v>52265119</v>
      </c>
      <c r="NG693">
        <v>52265120</v>
      </c>
      <c r="NH693">
        <v>52265121</v>
      </c>
      <c r="NI693">
        <v>52265122</v>
      </c>
      <c r="NJ693">
        <v>52265123</v>
      </c>
      <c r="NK693">
        <v>52265124</v>
      </c>
      <c r="NL693">
        <v>52265125</v>
      </c>
      <c r="NM693">
        <v>52265126</v>
      </c>
      <c r="NN693">
        <v>52265133</v>
      </c>
      <c r="NO693">
        <v>50585915</v>
      </c>
      <c r="NP693">
        <v>50585916</v>
      </c>
      <c r="NQ693">
        <v>50585917</v>
      </c>
      <c r="NR693">
        <v>50585918</v>
      </c>
      <c r="NS693">
        <v>52273357</v>
      </c>
      <c r="NT693">
        <v>52273423</v>
      </c>
      <c r="NU693">
        <v>52274142</v>
      </c>
      <c r="NV693">
        <v>52274143</v>
      </c>
      <c r="NW693">
        <v>52274144</v>
      </c>
      <c r="NX693">
        <v>52274145</v>
      </c>
      <c r="NY693">
        <v>52274146</v>
      </c>
      <c r="NZ693">
        <v>52274147</v>
      </c>
      <c r="OA693">
        <v>52274148</v>
      </c>
      <c r="OB693">
        <v>52274149</v>
      </c>
      <c r="OC693">
        <v>52274150</v>
      </c>
      <c r="OD693" t="s">
        <v>5009</v>
      </c>
      <c r="OE693" t="s">
        <v>5010</v>
      </c>
      <c r="OF693" t="s">
        <v>5011</v>
      </c>
      <c r="OG693" t="s">
        <v>5012</v>
      </c>
      <c r="OH693" t="s">
        <v>5014</v>
      </c>
      <c r="OI693" t="s">
        <v>5013</v>
      </c>
      <c r="OJ693">
        <v>52261965</v>
      </c>
      <c r="OK693">
        <v>52269284</v>
      </c>
      <c r="OL693">
        <v>52269285</v>
      </c>
      <c r="OM693">
        <v>52261969</v>
      </c>
      <c r="ON693">
        <v>52261966</v>
      </c>
      <c r="OO693">
        <v>52269286</v>
      </c>
      <c r="OP693">
        <v>52269287</v>
      </c>
      <c r="OQ693">
        <v>52262060</v>
      </c>
      <c r="OR693">
        <v>52261970</v>
      </c>
      <c r="OS693">
        <v>52261971</v>
      </c>
      <c r="OT693">
        <v>52261972</v>
      </c>
      <c r="OU693">
        <v>52261973</v>
      </c>
      <c r="OV693">
        <v>52261974</v>
      </c>
      <c r="OW693">
        <v>52269288</v>
      </c>
      <c r="OX693">
        <v>52261976</v>
      </c>
      <c r="OY693">
        <v>52261977</v>
      </c>
      <c r="OZ693">
        <v>52261978</v>
      </c>
      <c r="PA693">
        <v>52261979</v>
      </c>
      <c r="PB693">
        <v>52269289</v>
      </c>
      <c r="PC693">
        <v>52269290</v>
      </c>
      <c r="PD693">
        <v>52269292</v>
      </c>
      <c r="PE693">
        <v>52269293</v>
      </c>
      <c r="PF693">
        <v>52269294</v>
      </c>
      <c r="PG693">
        <v>52269295</v>
      </c>
      <c r="PH693">
        <v>52269296</v>
      </c>
      <c r="PI693">
        <v>52261988</v>
      </c>
      <c r="PJ693">
        <v>52269297</v>
      </c>
      <c r="PK693">
        <v>52269298</v>
      </c>
      <c r="PL693">
        <v>52269299</v>
      </c>
      <c r="PM693">
        <v>52269300</v>
      </c>
      <c r="PN693">
        <v>52269301</v>
      </c>
      <c r="PO693">
        <v>52269302</v>
      </c>
      <c r="PP693">
        <v>52269303</v>
      </c>
      <c r="PQ693">
        <v>52269304</v>
      </c>
      <c r="PR693">
        <v>52262006</v>
      </c>
      <c r="PS693">
        <v>52269305</v>
      </c>
      <c r="PT693">
        <v>52262007</v>
      </c>
      <c r="PU693">
        <v>52269306</v>
      </c>
      <c r="PV693">
        <v>52262010</v>
      </c>
      <c r="PW693">
        <v>52262011</v>
      </c>
      <c r="PX693">
        <v>52262012</v>
      </c>
      <c r="PY693">
        <v>52269307</v>
      </c>
      <c r="PZ693">
        <v>52262013</v>
      </c>
      <c r="QA693">
        <v>52269308</v>
      </c>
      <c r="QB693">
        <v>52262016</v>
      </c>
      <c r="QC693">
        <v>52262017</v>
      </c>
      <c r="QD693">
        <v>52262018</v>
      </c>
      <c r="QE693">
        <v>52262019</v>
      </c>
      <c r="QF693">
        <v>52262020</v>
      </c>
      <c r="QG693">
        <v>52269309</v>
      </c>
      <c r="QH693">
        <v>52269310</v>
      </c>
      <c r="QI693">
        <v>52262061</v>
      </c>
      <c r="QJ693">
        <v>52262062</v>
      </c>
      <c r="QK693">
        <v>52262063</v>
      </c>
      <c r="QL693">
        <v>52262064</v>
      </c>
      <c r="QM693">
        <v>52262065</v>
      </c>
      <c r="QN693">
        <v>52262066</v>
      </c>
      <c r="QO693">
        <v>52262428</v>
      </c>
      <c r="QP693">
        <v>52262026</v>
      </c>
      <c r="QQ693">
        <v>52262027</v>
      </c>
      <c r="QR693">
        <v>52262028</v>
      </c>
      <c r="QS693">
        <v>52269311</v>
      </c>
      <c r="QT693">
        <v>52269312</v>
      </c>
      <c r="QU693">
        <v>52269313</v>
      </c>
      <c r="QV693">
        <v>52269314</v>
      </c>
      <c r="QW693">
        <v>52269315</v>
      </c>
      <c r="QX693">
        <v>52269316</v>
      </c>
      <c r="QY693">
        <v>52269317</v>
      </c>
      <c r="QZ693">
        <v>52269318</v>
      </c>
      <c r="RA693">
        <v>52269319</v>
      </c>
      <c r="RB693">
        <v>52269320</v>
      </c>
      <c r="RC693">
        <v>52269321</v>
      </c>
      <c r="RD693">
        <v>52262043</v>
      </c>
      <c r="RE693">
        <v>52269322</v>
      </c>
      <c r="RF693">
        <v>52262044</v>
      </c>
      <c r="RG693">
        <v>52269323</v>
      </c>
      <c r="RH693">
        <v>52262045</v>
      </c>
      <c r="RI693">
        <v>52269324</v>
      </c>
      <c r="RJ693">
        <v>52262046</v>
      </c>
      <c r="RK693">
        <v>52269325</v>
      </c>
      <c r="RL693">
        <v>52262051</v>
      </c>
      <c r="RM693">
        <v>52269326</v>
      </c>
      <c r="RN693">
        <v>52262052</v>
      </c>
      <c r="RO693">
        <v>52269327</v>
      </c>
      <c r="RP693">
        <v>52262053</v>
      </c>
      <c r="RQ693">
        <v>52269328</v>
      </c>
      <c r="RR693">
        <v>52262054</v>
      </c>
      <c r="RS693">
        <v>52269329</v>
      </c>
      <c r="RT693">
        <v>52262056</v>
      </c>
      <c r="RU693">
        <v>52269330</v>
      </c>
      <c r="RV693">
        <v>52262448</v>
      </c>
      <c r="RW693">
        <v>52275875</v>
      </c>
      <c r="RX693">
        <v>52275876</v>
      </c>
      <c r="RY693">
        <v>52275877</v>
      </c>
      <c r="RZ693">
        <v>52275878</v>
      </c>
      <c r="SA693">
        <v>52275879</v>
      </c>
      <c r="SB693">
        <v>52275880</v>
      </c>
      <c r="SC693">
        <v>52275881</v>
      </c>
      <c r="SD693">
        <v>52275882</v>
      </c>
      <c r="SE693">
        <v>52277997</v>
      </c>
      <c r="SF693">
        <v>52277998</v>
      </c>
      <c r="SG693">
        <v>52277999</v>
      </c>
      <c r="SH693">
        <v>52278000</v>
      </c>
      <c r="SI693">
        <v>52278001</v>
      </c>
      <c r="SJ693">
        <v>52278002</v>
      </c>
      <c r="SK693">
        <v>52278003</v>
      </c>
      <c r="SL693">
        <v>52278004</v>
      </c>
      <c r="SM693">
        <v>52278005</v>
      </c>
      <c r="SN693">
        <v>52278006</v>
      </c>
      <c r="SO693">
        <v>52278007</v>
      </c>
      <c r="SP693">
        <v>52278008</v>
      </c>
      <c r="SQ693">
        <v>52278009</v>
      </c>
      <c r="SR693">
        <v>52278010</v>
      </c>
      <c r="SS693">
        <v>52278011</v>
      </c>
      <c r="ST693">
        <v>52278012</v>
      </c>
    </row>
    <row r="694" spans="1:514">
      <c r="A694" t="s">
        <v>3078</v>
      </c>
      <c r="B694" t="s">
        <v>6134</v>
      </c>
      <c r="C694" t="s">
        <v>2944</v>
      </c>
      <c r="E694" t="s">
        <v>2962</v>
      </c>
      <c r="F694" t="s">
        <v>3063</v>
      </c>
      <c r="G694" t="s">
        <v>1021</v>
      </c>
      <c r="H694" t="s">
        <v>3079</v>
      </c>
      <c r="I694">
        <v>2</v>
      </c>
      <c r="J694" t="s">
        <v>2878</v>
      </c>
      <c r="K694">
        <v>50578369</v>
      </c>
      <c r="L694">
        <v>50578371</v>
      </c>
      <c r="M694">
        <v>50581143</v>
      </c>
      <c r="N694">
        <v>50581144</v>
      </c>
      <c r="O694">
        <v>50572800</v>
      </c>
      <c r="P694">
        <v>50579894</v>
      </c>
      <c r="Q694">
        <v>50579895</v>
      </c>
      <c r="R694">
        <v>50579898</v>
      </c>
      <c r="S694">
        <v>50579899</v>
      </c>
      <c r="T694">
        <v>50579903</v>
      </c>
      <c r="U694">
        <v>50579907</v>
      </c>
      <c r="V694">
        <v>50579910</v>
      </c>
      <c r="W694">
        <v>50579912</v>
      </c>
      <c r="X694">
        <v>50581147</v>
      </c>
      <c r="Y694">
        <v>50581148</v>
      </c>
      <c r="Z694">
        <v>50581150</v>
      </c>
      <c r="AA694">
        <v>50581151</v>
      </c>
      <c r="AB694">
        <v>50581154</v>
      </c>
      <c r="AC694">
        <v>50581157</v>
      </c>
      <c r="AD694">
        <v>50581159</v>
      </c>
      <c r="AE694">
        <v>50581160</v>
      </c>
      <c r="AF694">
        <v>50583460</v>
      </c>
      <c r="AG694">
        <v>50583461</v>
      </c>
      <c r="AH694">
        <v>50583462</v>
      </c>
      <c r="AI694">
        <v>50583463</v>
      </c>
      <c r="AJ694">
        <v>50583464</v>
      </c>
      <c r="AK694">
        <v>50583465</v>
      </c>
      <c r="AL694">
        <v>50583466</v>
      </c>
      <c r="AM694">
        <v>50583467</v>
      </c>
      <c r="AN694">
        <v>50583611</v>
      </c>
      <c r="AO694">
        <v>50583612</v>
      </c>
      <c r="AP694">
        <v>50583613</v>
      </c>
      <c r="AQ694">
        <v>50583614</v>
      </c>
      <c r="AR694">
        <v>50583615</v>
      </c>
      <c r="AS694">
        <v>50583616</v>
      </c>
      <c r="AT694">
        <v>50583617</v>
      </c>
      <c r="AU694">
        <v>50583618</v>
      </c>
      <c r="AV694">
        <v>52223702</v>
      </c>
      <c r="AW694">
        <v>52223706</v>
      </c>
      <c r="AX694">
        <v>52223707</v>
      </c>
      <c r="AY694">
        <v>52223709</v>
      </c>
      <c r="AZ694">
        <v>52223710</v>
      </c>
      <c r="BA694">
        <v>52223715</v>
      </c>
      <c r="BB694">
        <v>52223717</v>
      </c>
      <c r="BC694">
        <v>52231866</v>
      </c>
      <c r="BD694">
        <v>52231868</v>
      </c>
      <c r="BE694">
        <v>52231869</v>
      </c>
      <c r="BF694">
        <v>52231870</v>
      </c>
      <c r="BG694">
        <v>52231872</v>
      </c>
      <c r="BH694">
        <v>52231876</v>
      </c>
      <c r="BI694">
        <v>52231880</v>
      </c>
      <c r="BJ694">
        <v>52231882</v>
      </c>
      <c r="BK694">
        <v>52231884</v>
      </c>
      <c r="BL694">
        <v>52231885</v>
      </c>
      <c r="BM694">
        <v>52231887</v>
      </c>
      <c r="BN694">
        <v>52231888</v>
      </c>
      <c r="BO694">
        <v>52231890</v>
      </c>
      <c r="BP694">
        <v>52231891</v>
      </c>
      <c r="BQ694">
        <v>52231892</v>
      </c>
      <c r="BR694">
        <v>52231894</v>
      </c>
      <c r="BS694">
        <v>52249568</v>
      </c>
      <c r="BT694">
        <v>52249569</v>
      </c>
      <c r="BU694">
        <v>52249570</v>
      </c>
      <c r="BV694">
        <v>52249571</v>
      </c>
      <c r="BW694">
        <v>52249573</v>
      </c>
      <c r="BX694">
        <v>52249575</v>
      </c>
      <c r="BY694">
        <v>52249577</v>
      </c>
      <c r="BZ694">
        <v>52249579</v>
      </c>
      <c r="CA694">
        <v>52249580</v>
      </c>
      <c r="CB694">
        <v>52249581</v>
      </c>
      <c r="CC694">
        <v>52249582</v>
      </c>
      <c r="CD694">
        <v>52249583</v>
      </c>
      <c r="CE694">
        <v>52249584</v>
      </c>
      <c r="CF694">
        <v>52249586</v>
      </c>
      <c r="CG694">
        <v>52249588</v>
      </c>
      <c r="CH694">
        <v>52249589</v>
      </c>
      <c r="CI694">
        <v>52249590</v>
      </c>
      <c r="CJ694">
        <v>52249591</v>
      </c>
      <c r="CK694">
        <v>52249592</v>
      </c>
      <c r="CL694">
        <v>52249593</v>
      </c>
      <c r="CM694">
        <v>52258594</v>
      </c>
      <c r="CN694">
        <v>52258595</v>
      </c>
      <c r="CO694">
        <v>52257386</v>
      </c>
      <c r="CP694">
        <v>52257387</v>
      </c>
      <c r="CQ694">
        <v>52257388</v>
      </c>
      <c r="CR694">
        <v>52257389</v>
      </c>
      <c r="CS694">
        <v>52257390</v>
      </c>
      <c r="CT694">
        <v>52257391</v>
      </c>
      <c r="CU694">
        <v>52257392</v>
      </c>
      <c r="CV694">
        <v>52257393</v>
      </c>
      <c r="CW694">
        <v>52257394</v>
      </c>
      <c r="CX694">
        <v>52257395</v>
      </c>
      <c r="CY694">
        <v>52257396</v>
      </c>
      <c r="CZ694">
        <v>52257397</v>
      </c>
      <c r="DA694">
        <v>52257398</v>
      </c>
      <c r="DB694">
        <v>52257400</v>
      </c>
      <c r="DC694">
        <v>52257412</v>
      </c>
      <c r="DD694">
        <v>52257414</v>
      </c>
      <c r="DE694">
        <v>52257416</v>
      </c>
      <c r="DF694">
        <v>52257417</v>
      </c>
      <c r="DG694">
        <v>52257419</v>
      </c>
      <c r="DH694">
        <v>52257421</v>
      </c>
      <c r="DI694">
        <v>52269486</v>
      </c>
      <c r="DJ694">
        <v>52269485</v>
      </c>
      <c r="DK694">
        <v>52226059</v>
      </c>
      <c r="DL694">
        <v>52226060</v>
      </c>
      <c r="DM694">
        <v>52226061</v>
      </c>
      <c r="DN694">
        <v>52226062</v>
      </c>
      <c r="DO694">
        <v>52226063</v>
      </c>
      <c r="DP694">
        <v>52226064</v>
      </c>
      <c r="DQ694">
        <v>52226065</v>
      </c>
      <c r="DR694">
        <v>52226066</v>
      </c>
      <c r="DS694">
        <v>52226068</v>
      </c>
      <c r="DT694">
        <v>52226070</v>
      </c>
      <c r="DU694">
        <v>52226074</v>
      </c>
      <c r="DV694">
        <v>52226076</v>
      </c>
      <c r="DW694">
        <v>52226078</v>
      </c>
      <c r="DX694">
        <v>52226080</v>
      </c>
      <c r="DY694">
        <v>52226082</v>
      </c>
      <c r="DZ694">
        <v>52248413</v>
      </c>
      <c r="EA694">
        <v>52248414</v>
      </c>
      <c r="EB694">
        <v>52248419</v>
      </c>
      <c r="EC694">
        <v>52248420</v>
      </c>
      <c r="ED694">
        <v>52250129</v>
      </c>
      <c r="EE694">
        <v>52250130</v>
      </c>
      <c r="EF694">
        <v>52250131</v>
      </c>
      <c r="EG694">
        <v>52250132</v>
      </c>
      <c r="EH694">
        <v>52250133</v>
      </c>
      <c r="EI694">
        <v>52250134</v>
      </c>
      <c r="EJ694">
        <v>52250135</v>
      </c>
      <c r="EK694">
        <v>52250136</v>
      </c>
      <c r="EL694">
        <v>52250137</v>
      </c>
      <c r="EM694">
        <v>52250138</v>
      </c>
      <c r="EN694">
        <v>52250140</v>
      </c>
      <c r="EO694">
        <v>52250151</v>
      </c>
      <c r="EP694">
        <v>52250152</v>
      </c>
      <c r="EQ694">
        <v>52250157</v>
      </c>
      <c r="ER694">
        <v>52250158</v>
      </c>
      <c r="ES694">
        <v>52250163</v>
      </c>
      <c r="ET694">
        <v>52250164</v>
      </c>
      <c r="EU694">
        <v>52250169</v>
      </c>
      <c r="EV694">
        <v>52250170</v>
      </c>
      <c r="EW694">
        <v>52252111</v>
      </c>
      <c r="EX694">
        <v>52252112</v>
      </c>
      <c r="EY694">
        <v>52252114</v>
      </c>
      <c r="EZ694">
        <v>52252117</v>
      </c>
      <c r="FA694">
        <v>52252118</v>
      </c>
      <c r="FB694">
        <v>52252120</v>
      </c>
      <c r="FC694">
        <v>52252136</v>
      </c>
      <c r="FD694">
        <v>52252139</v>
      </c>
      <c r="FE694">
        <v>52252142</v>
      </c>
      <c r="FF694">
        <v>52252145</v>
      </c>
      <c r="FG694">
        <v>52262997</v>
      </c>
      <c r="FH694">
        <v>52262998</v>
      </c>
      <c r="FI694">
        <v>52262999</v>
      </c>
      <c r="FJ694">
        <v>52263000</v>
      </c>
      <c r="FK694">
        <v>52263001</v>
      </c>
      <c r="FL694">
        <v>52263002</v>
      </c>
      <c r="FM694">
        <v>52263003</v>
      </c>
      <c r="FN694">
        <v>52263004</v>
      </c>
      <c r="FO694">
        <v>52263005</v>
      </c>
      <c r="FP694">
        <v>52263006</v>
      </c>
      <c r="FQ694">
        <v>52263007</v>
      </c>
      <c r="FR694">
        <v>52263008</v>
      </c>
      <c r="FS694">
        <v>52263009</v>
      </c>
      <c r="FT694">
        <v>52263010</v>
      </c>
      <c r="FU694">
        <v>52263011</v>
      </c>
      <c r="FV694">
        <v>52263012</v>
      </c>
      <c r="FW694">
        <v>52226024</v>
      </c>
      <c r="FX694">
        <v>52228285</v>
      </c>
      <c r="FY694">
        <v>52228286</v>
      </c>
      <c r="FZ694">
        <v>52228288</v>
      </c>
      <c r="GA694">
        <v>52228290</v>
      </c>
      <c r="GB694">
        <v>52228292</v>
      </c>
      <c r="GC694">
        <v>52228294</v>
      </c>
      <c r="GD694">
        <v>52228296</v>
      </c>
      <c r="GE694">
        <v>52228298</v>
      </c>
      <c r="GF694">
        <v>52228299</v>
      </c>
      <c r="GG694">
        <v>52228300</v>
      </c>
      <c r="GH694">
        <v>52228301</v>
      </c>
      <c r="GI694">
        <v>52228302</v>
      </c>
      <c r="GJ694">
        <v>52228304</v>
      </c>
      <c r="GK694">
        <v>52228306</v>
      </c>
      <c r="GL694">
        <v>52228307</v>
      </c>
      <c r="GM694">
        <v>52228308</v>
      </c>
      <c r="GN694">
        <v>52228310</v>
      </c>
      <c r="GO694">
        <v>52228312</v>
      </c>
      <c r="GP694">
        <v>52228313</v>
      </c>
      <c r="GQ694">
        <v>52228314</v>
      </c>
      <c r="GR694">
        <v>52229216</v>
      </c>
      <c r="GS694">
        <v>52233713</v>
      </c>
      <c r="GT694">
        <v>52233715</v>
      </c>
      <c r="GU694">
        <v>52233716</v>
      </c>
      <c r="GV694">
        <v>52233717</v>
      </c>
      <c r="GW694">
        <v>52233719</v>
      </c>
      <c r="GX694">
        <v>52233720</v>
      </c>
      <c r="GY694">
        <v>52233721</v>
      </c>
      <c r="GZ694">
        <v>52233723</v>
      </c>
      <c r="HA694">
        <v>52233724</v>
      </c>
      <c r="HB694">
        <v>52233727</v>
      </c>
      <c r="HC694">
        <v>52233729</v>
      </c>
      <c r="HD694">
        <v>52233731</v>
      </c>
      <c r="HE694">
        <v>52233737</v>
      </c>
      <c r="HF694">
        <v>52233739</v>
      </c>
      <c r="HG694">
        <v>52233743</v>
      </c>
      <c r="HH694">
        <v>52233745</v>
      </c>
      <c r="HI694">
        <v>52234028</v>
      </c>
      <c r="HJ694">
        <v>52239210</v>
      </c>
      <c r="HK694">
        <v>52239211</v>
      </c>
      <c r="HL694">
        <v>52239212</v>
      </c>
      <c r="HM694">
        <v>52239213</v>
      </c>
      <c r="HN694">
        <v>52240170</v>
      </c>
      <c r="HO694">
        <v>52240172</v>
      </c>
      <c r="HP694">
        <v>52240174</v>
      </c>
      <c r="HQ694">
        <v>52240176</v>
      </c>
      <c r="HR694">
        <v>52240178</v>
      </c>
      <c r="HS694">
        <v>52240180</v>
      </c>
      <c r="HT694">
        <v>52240182</v>
      </c>
      <c r="HU694">
        <v>52240184</v>
      </c>
      <c r="HV694">
        <v>52240247</v>
      </c>
      <c r="HW694">
        <v>52240249</v>
      </c>
      <c r="HX694">
        <v>52245940</v>
      </c>
      <c r="HY694">
        <v>52245942</v>
      </c>
      <c r="HZ694">
        <v>52245944</v>
      </c>
      <c r="IA694">
        <v>52245946</v>
      </c>
      <c r="IB694">
        <v>52245948</v>
      </c>
      <c r="IC694">
        <v>52245950</v>
      </c>
      <c r="ID694">
        <v>52245964</v>
      </c>
      <c r="IE694">
        <v>52245966</v>
      </c>
      <c r="IF694">
        <v>52245968</v>
      </c>
      <c r="IG694">
        <v>52245970</v>
      </c>
      <c r="IH694">
        <v>52245972</v>
      </c>
      <c r="II694">
        <v>52245974</v>
      </c>
      <c r="IJ694">
        <v>52245995</v>
      </c>
      <c r="IK694">
        <v>52245996</v>
      </c>
      <c r="IL694">
        <v>52245997</v>
      </c>
      <c r="IM694">
        <v>52245998</v>
      </c>
      <c r="IN694">
        <v>52246005</v>
      </c>
      <c r="IO694">
        <v>52246006</v>
      </c>
      <c r="IP694">
        <v>52246007</v>
      </c>
      <c r="IQ694">
        <v>52246008</v>
      </c>
      <c r="IR694">
        <v>52248221</v>
      </c>
      <c r="IS694">
        <v>52248222</v>
      </c>
      <c r="IT694">
        <v>52248223</v>
      </c>
      <c r="IU694">
        <v>52248224</v>
      </c>
      <c r="IV694">
        <v>52248345</v>
      </c>
      <c r="IW694">
        <v>52248347</v>
      </c>
      <c r="IX694">
        <v>52248349</v>
      </c>
      <c r="IY694">
        <v>52248351</v>
      </c>
      <c r="IZ694">
        <v>52248353</v>
      </c>
      <c r="JA694">
        <v>52248363</v>
      </c>
      <c r="JB694">
        <v>52248365</v>
      </c>
      <c r="JC694">
        <v>52248367</v>
      </c>
      <c r="JD694">
        <v>52248376</v>
      </c>
      <c r="JE694">
        <v>52248377</v>
      </c>
      <c r="JF694">
        <v>52248378</v>
      </c>
      <c r="JG694">
        <v>52248379</v>
      </c>
      <c r="JH694">
        <v>52248698</v>
      </c>
      <c r="JI694">
        <v>52248700</v>
      </c>
      <c r="JJ694">
        <v>52248702</v>
      </c>
      <c r="JK694">
        <v>52248704</v>
      </c>
      <c r="JL694">
        <v>52248706</v>
      </c>
      <c r="JM694">
        <v>52248708</v>
      </c>
      <c r="JN694">
        <v>52248710</v>
      </c>
      <c r="JO694">
        <v>52248712</v>
      </c>
      <c r="JP694">
        <v>52248736</v>
      </c>
      <c r="JQ694">
        <v>52248740</v>
      </c>
      <c r="JR694">
        <v>52248746</v>
      </c>
      <c r="JS694">
        <v>52248748</v>
      </c>
      <c r="JT694">
        <v>52248752</v>
      </c>
      <c r="JU694">
        <v>52248754</v>
      </c>
      <c r="JV694">
        <v>52248756</v>
      </c>
      <c r="JW694">
        <v>52248760</v>
      </c>
      <c r="JX694">
        <v>52248762</v>
      </c>
      <c r="JY694">
        <v>52248764</v>
      </c>
      <c r="JZ694">
        <v>52248766</v>
      </c>
      <c r="KA694">
        <v>52248768</v>
      </c>
      <c r="KB694">
        <v>52248770</v>
      </c>
      <c r="KC694">
        <v>52248772</v>
      </c>
      <c r="KD694">
        <v>52248774</v>
      </c>
      <c r="KE694">
        <v>52248776</v>
      </c>
      <c r="KF694">
        <v>52248778</v>
      </c>
      <c r="KG694">
        <v>52248780</v>
      </c>
      <c r="KH694">
        <v>52248782</v>
      </c>
      <c r="KI694">
        <v>52248784</v>
      </c>
      <c r="KJ694">
        <v>52248786</v>
      </c>
      <c r="KK694">
        <v>52248788</v>
      </c>
      <c r="KL694">
        <v>52248790</v>
      </c>
      <c r="KM694">
        <v>52248792</v>
      </c>
      <c r="KN694">
        <v>52248794</v>
      </c>
      <c r="KO694">
        <v>52248796</v>
      </c>
      <c r="KP694">
        <v>52248798</v>
      </c>
      <c r="KQ694">
        <v>52248800</v>
      </c>
      <c r="KR694">
        <v>52248802</v>
      </c>
      <c r="KS694">
        <v>52248804</v>
      </c>
      <c r="KT694">
        <v>52248806</v>
      </c>
      <c r="KU694">
        <v>52248808</v>
      </c>
      <c r="KV694">
        <v>52248810</v>
      </c>
      <c r="KW694">
        <v>52248812</v>
      </c>
      <c r="KX694">
        <v>52248814</v>
      </c>
      <c r="KY694">
        <v>52248840</v>
      </c>
      <c r="KZ694">
        <v>52248842</v>
      </c>
      <c r="LA694">
        <v>52248844</v>
      </c>
      <c r="LB694">
        <v>52248846</v>
      </c>
      <c r="LC694">
        <v>52248848</v>
      </c>
      <c r="LD694">
        <v>52248850</v>
      </c>
      <c r="LE694">
        <v>52248852</v>
      </c>
      <c r="LF694">
        <v>52248854</v>
      </c>
      <c r="LG694">
        <v>52248856</v>
      </c>
      <c r="LH694">
        <v>52248858</v>
      </c>
      <c r="LI694">
        <v>52248860</v>
      </c>
      <c r="LJ694">
        <v>52250127</v>
      </c>
      <c r="LK694">
        <v>52250128</v>
      </c>
      <c r="LL694">
        <v>52250217</v>
      </c>
      <c r="LM694">
        <v>52250218</v>
      </c>
      <c r="LN694">
        <v>52251091</v>
      </c>
      <c r="LO694">
        <v>52251093</v>
      </c>
      <c r="LP694">
        <v>52251103</v>
      </c>
      <c r="LQ694">
        <v>52251105</v>
      </c>
      <c r="LR694">
        <v>52251974</v>
      </c>
      <c r="LS694">
        <v>52251976</v>
      </c>
      <c r="LT694">
        <v>52252013</v>
      </c>
      <c r="LU694">
        <v>52252015</v>
      </c>
      <c r="LV694">
        <v>52252021</v>
      </c>
      <c r="LW694">
        <v>52252023</v>
      </c>
      <c r="LX694">
        <v>52252025</v>
      </c>
      <c r="LY694">
        <v>52252029</v>
      </c>
      <c r="LZ694">
        <v>52252033</v>
      </c>
      <c r="MA694">
        <v>52252035</v>
      </c>
      <c r="MB694">
        <v>52252036</v>
      </c>
      <c r="MC694">
        <v>52252038</v>
      </c>
      <c r="MD694">
        <v>52252039</v>
      </c>
      <c r="ME694">
        <v>52252040</v>
      </c>
      <c r="MF694">
        <v>52252042</v>
      </c>
      <c r="MG694">
        <v>52252051</v>
      </c>
      <c r="MH694">
        <v>52252052</v>
      </c>
      <c r="MI694">
        <v>52252054</v>
      </c>
      <c r="MJ694">
        <v>52252059</v>
      </c>
      <c r="MK694">
        <v>52252060</v>
      </c>
      <c r="ML694">
        <v>52252062</v>
      </c>
      <c r="MM694">
        <v>52255198</v>
      </c>
      <c r="MN694">
        <v>52255199</v>
      </c>
      <c r="MO694">
        <v>52255200</v>
      </c>
      <c r="MP694">
        <v>52255201</v>
      </c>
      <c r="MQ694">
        <v>52255202</v>
      </c>
      <c r="MR694">
        <v>52255203</v>
      </c>
      <c r="MS694">
        <v>52255204</v>
      </c>
      <c r="MT694">
        <v>52255205</v>
      </c>
      <c r="MU694">
        <v>52252034</v>
      </c>
      <c r="MV694">
        <v>52261961</v>
      </c>
      <c r="MW694">
        <v>52261963</v>
      </c>
      <c r="MX694">
        <v>52261964</v>
      </c>
      <c r="MY694">
        <v>52262000</v>
      </c>
      <c r="MZ694">
        <v>52262001</v>
      </c>
      <c r="NA694">
        <v>52265114</v>
      </c>
      <c r="NB694">
        <v>52265115</v>
      </c>
      <c r="NC694">
        <v>52265116</v>
      </c>
      <c r="ND694">
        <v>52265117</v>
      </c>
      <c r="NE694">
        <v>52265118</v>
      </c>
      <c r="NF694">
        <v>52265119</v>
      </c>
      <c r="NG694">
        <v>52265120</v>
      </c>
      <c r="NH694">
        <v>52265121</v>
      </c>
      <c r="NI694">
        <v>52265122</v>
      </c>
      <c r="NJ694">
        <v>52265123</v>
      </c>
      <c r="NK694">
        <v>52265124</v>
      </c>
      <c r="NL694">
        <v>52265125</v>
      </c>
      <c r="NM694">
        <v>52265126</v>
      </c>
      <c r="NN694">
        <v>52265133</v>
      </c>
      <c r="NO694">
        <v>50585915</v>
      </c>
      <c r="NP694">
        <v>50585916</v>
      </c>
      <c r="NQ694">
        <v>50585917</v>
      </c>
      <c r="NR694">
        <v>50585918</v>
      </c>
      <c r="NS694">
        <v>52273357</v>
      </c>
      <c r="NT694">
        <v>52273423</v>
      </c>
      <c r="NU694">
        <v>52274142</v>
      </c>
      <c r="NV694">
        <v>52274143</v>
      </c>
      <c r="NW694">
        <v>52274144</v>
      </c>
      <c r="NX694">
        <v>52274145</v>
      </c>
      <c r="NY694">
        <v>52274146</v>
      </c>
      <c r="NZ694">
        <v>52274147</v>
      </c>
      <c r="OA694">
        <v>52274148</v>
      </c>
      <c r="OB694">
        <v>52274149</v>
      </c>
      <c r="OC694">
        <v>52274150</v>
      </c>
      <c r="OD694" t="s">
        <v>5009</v>
      </c>
      <c r="OE694" t="s">
        <v>5010</v>
      </c>
      <c r="OF694" t="s">
        <v>5011</v>
      </c>
      <c r="OG694" t="s">
        <v>5012</v>
      </c>
      <c r="OH694" t="s">
        <v>5014</v>
      </c>
      <c r="OI694" t="s">
        <v>5013</v>
      </c>
      <c r="OJ694">
        <v>52261965</v>
      </c>
      <c r="OK694">
        <v>52269284</v>
      </c>
      <c r="OL694">
        <v>52269285</v>
      </c>
      <c r="OM694">
        <v>52261969</v>
      </c>
      <c r="ON694">
        <v>52261966</v>
      </c>
      <c r="OO694">
        <v>52269286</v>
      </c>
      <c r="OP694">
        <v>52269287</v>
      </c>
      <c r="OQ694">
        <v>52262060</v>
      </c>
      <c r="OR694">
        <v>52261970</v>
      </c>
      <c r="OS694">
        <v>52261971</v>
      </c>
      <c r="OT694">
        <v>52261972</v>
      </c>
      <c r="OU694">
        <v>52261973</v>
      </c>
      <c r="OV694">
        <v>52261974</v>
      </c>
      <c r="OW694">
        <v>52269288</v>
      </c>
      <c r="OX694">
        <v>52261976</v>
      </c>
      <c r="OY694">
        <v>52261977</v>
      </c>
      <c r="OZ694">
        <v>52261978</v>
      </c>
      <c r="PA694">
        <v>52261979</v>
      </c>
      <c r="PB694">
        <v>52269289</v>
      </c>
      <c r="PC694">
        <v>52269290</v>
      </c>
      <c r="PD694">
        <v>52269292</v>
      </c>
      <c r="PE694">
        <v>52269293</v>
      </c>
      <c r="PF694">
        <v>52269294</v>
      </c>
      <c r="PG694">
        <v>52269295</v>
      </c>
      <c r="PH694">
        <v>52269296</v>
      </c>
      <c r="PI694">
        <v>52261988</v>
      </c>
      <c r="PJ694">
        <v>52269297</v>
      </c>
      <c r="PK694">
        <v>52269298</v>
      </c>
      <c r="PL694">
        <v>52269299</v>
      </c>
      <c r="PM694">
        <v>52269300</v>
      </c>
      <c r="PN694">
        <v>52269301</v>
      </c>
      <c r="PO694">
        <v>52269302</v>
      </c>
      <c r="PP694">
        <v>52269303</v>
      </c>
      <c r="PQ694">
        <v>52269304</v>
      </c>
      <c r="PR694">
        <v>52262006</v>
      </c>
      <c r="PS694">
        <v>52269305</v>
      </c>
      <c r="PT694">
        <v>52262007</v>
      </c>
      <c r="PU694">
        <v>52269306</v>
      </c>
      <c r="PV694">
        <v>52262010</v>
      </c>
      <c r="PW694">
        <v>52262011</v>
      </c>
      <c r="PX694">
        <v>52262012</v>
      </c>
      <c r="PY694">
        <v>52269307</v>
      </c>
      <c r="PZ694">
        <v>52262013</v>
      </c>
      <c r="QA694">
        <v>52269308</v>
      </c>
      <c r="QB694">
        <v>52262016</v>
      </c>
      <c r="QC694">
        <v>52262017</v>
      </c>
      <c r="QD694">
        <v>52262018</v>
      </c>
      <c r="QE694">
        <v>52262019</v>
      </c>
      <c r="QF694">
        <v>52262020</v>
      </c>
      <c r="QG694">
        <v>52269309</v>
      </c>
      <c r="QH694">
        <v>52269310</v>
      </c>
      <c r="QI694">
        <v>52262061</v>
      </c>
      <c r="QJ694">
        <v>52262062</v>
      </c>
      <c r="QK694">
        <v>52262063</v>
      </c>
      <c r="QL694">
        <v>52262064</v>
      </c>
      <c r="QM694">
        <v>52262065</v>
      </c>
      <c r="QN694">
        <v>52262066</v>
      </c>
      <c r="QO694">
        <v>52262428</v>
      </c>
      <c r="QP694">
        <v>52262026</v>
      </c>
      <c r="QQ694">
        <v>52262027</v>
      </c>
      <c r="QR694">
        <v>52262028</v>
      </c>
      <c r="QS694">
        <v>52269311</v>
      </c>
      <c r="QT694">
        <v>52269312</v>
      </c>
      <c r="QU694">
        <v>52269313</v>
      </c>
      <c r="QV694">
        <v>52269314</v>
      </c>
      <c r="QW694">
        <v>52269315</v>
      </c>
      <c r="QX694">
        <v>52269316</v>
      </c>
      <c r="QY694">
        <v>52269317</v>
      </c>
      <c r="QZ694">
        <v>52269318</v>
      </c>
      <c r="RA694">
        <v>52269319</v>
      </c>
      <c r="RB694">
        <v>52269320</v>
      </c>
      <c r="RC694">
        <v>52269321</v>
      </c>
      <c r="RD694">
        <v>52262043</v>
      </c>
      <c r="RE694">
        <v>52269322</v>
      </c>
      <c r="RF694">
        <v>52262044</v>
      </c>
      <c r="RG694">
        <v>52269323</v>
      </c>
      <c r="RH694">
        <v>52262045</v>
      </c>
      <c r="RI694">
        <v>52269324</v>
      </c>
      <c r="RJ694">
        <v>52262046</v>
      </c>
      <c r="RK694">
        <v>52269325</v>
      </c>
      <c r="RL694">
        <v>52262051</v>
      </c>
      <c r="RM694">
        <v>52269326</v>
      </c>
      <c r="RN694">
        <v>52262052</v>
      </c>
      <c r="RO694">
        <v>52269327</v>
      </c>
      <c r="RP694">
        <v>52262053</v>
      </c>
      <c r="RQ694">
        <v>52269328</v>
      </c>
      <c r="RR694">
        <v>52262054</v>
      </c>
      <c r="RS694">
        <v>52269329</v>
      </c>
      <c r="RT694">
        <v>52262056</v>
      </c>
      <c r="RU694">
        <v>52269330</v>
      </c>
      <c r="RV694">
        <v>52262448</v>
      </c>
      <c r="RW694">
        <v>52275875</v>
      </c>
      <c r="RX694">
        <v>52275876</v>
      </c>
      <c r="RY694">
        <v>52275877</v>
      </c>
      <c r="RZ694">
        <v>52275878</v>
      </c>
      <c r="SA694">
        <v>52275879</v>
      </c>
      <c r="SB694">
        <v>52275880</v>
      </c>
      <c r="SC694">
        <v>52275881</v>
      </c>
      <c r="SD694">
        <v>52275882</v>
      </c>
      <c r="SE694">
        <v>52277997</v>
      </c>
      <c r="SF694">
        <v>52277998</v>
      </c>
      <c r="SG694">
        <v>52277999</v>
      </c>
      <c r="SH694">
        <v>52278000</v>
      </c>
      <c r="SI694">
        <v>52278001</v>
      </c>
      <c r="SJ694">
        <v>52278002</v>
      </c>
      <c r="SK694">
        <v>52278003</v>
      </c>
      <c r="SL694">
        <v>52278004</v>
      </c>
      <c r="SM694">
        <v>52278005</v>
      </c>
      <c r="SN694">
        <v>52278006</v>
      </c>
      <c r="SO694">
        <v>52278007</v>
      </c>
      <c r="SP694">
        <v>52278008</v>
      </c>
      <c r="SQ694">
        <v>52278009</v>
      </c>
      <c r="SR694">
        <v>52278010</v>
      </c>
      <c r="SS694">
        <v>52278011</v>
      </c>
      <c r="ST694">
        <v>52278012</v>
      </c>
    </row>
    <row r="695" spans="1:514">
      <c r="A695" t="s">
        <v>3081</v>
      </c>
      <c r="B695" t="s">
        <v>6135</v>
      </c>
      <c r="C695" t="s">
        <v>2944</v>
      </c>
      <c r="E695" t="s">
        <v>2962</v>
      </c>
      <c r="F695" t="s">
        <v>3063</v>
      </c>
      <c r="G695" t="s">
        <v>1021</v>
      </c>
      <c r="H695" t="s">
        <v>3082</v>
      </c>
      <c r="I695">
        <v>2</v>
      </c>
      <c r="J695" t="s">
        <v>2880</v>
      </c>
      <c r="K695">
        <v>50578369</v>
      </c>
      <c r="L695">
        <v>50578371</v>
      </c>
      <c r="M695">
        <v>50581143</v>
      </c>
      <c r="N695">
        <v>50581144</v>
      </c>
      <c r="O695">
        <v>50572800</v>
      </c>
      <c r="P695">
        <v>50579894</v>
      </c>
      <c r="Q695">
        <v>50579895</v>
      </c>
      <c r="R695">
        <v>50579898</v>
      </c>
      <c r="S695">
        <v>50579899</v>
      </c>
      <c r="T695">
        <v>50579903</v>
      </c>
      <c r="U695">
        <v>50579907</v>
      </c>
      <c r="V695">
        <v>50579910</v>
      </c>
      <c r="W695">
        <v>50579912</v>
      </c>
      <c r="X695">
        <v>50581147</v>
      </c>
      <c r="Y695">
        <v>50581148</v>
      </c>
      <c r="Z695">
        <v>50581150</v>
      </c>
      <c r="AA695">
        <v>50581151</v>
      </c>
      <c r="AB695">
        <v>50581154</v>
      </c>
      <c r="AC695">
        <v>50581157</v>
      </c>
      <c r="AD695">
        <v>50581159</v>
      </c>
      <c r="AE695">
        <v>50581160</v>
      </c>
      <c r="AF695">
        <v>50583460</v>
      </c>
      <c r="AG695">
        <v>50583461</v>
      </c>
      <c r="AH695">
        <v>50583462</v>
      </c>
      <c r="AI695">
        <v>50583463</v>
      </c>
      <c r="AJ695">
        <v>50583464</v>
      </c>
      <c r="AK695">
        <v>50583465</v>
      </c>
      <c r="AL695">
        <v>50583466</v>
      </c>
      <c r="AM695">
        <v>50583467</v>
      </c>
      <c r="AN695">
        <v>50583611</v>
      </c>
      <c r="AO695">
        <v>50583612</v>
      </c>
      <c r="AP695">
        <v>50583613</v>
      </c>
      <c r="AQ695">
        <v>50583614</v>
      </c>
      <c r="AR695">
        <v>50583615</v>
      </c>
      <c r="AS695">
        <v>50583616</v>
      </c>
      <c r="AT695">
        <v>50583617</v>
      </c>
      <c r="AU695">
        <v>50583618</v>
      </c>
      <c r="AV695">
        <v>52223702</v>
      </c>
      <c r="AW695">
        <v>52223706</v>
      </c>
      <c r="AX695">
        <v>52223707</v>
      </c>
      <c r="AY695">
        <v>52223709</v>
      </c>
      <c r="AZ695">
        <v>52223710</v>
      </c>
      <c r="BA695">
        <v>52223715</v>
      </c>
      <c r="BB695">
        <v>52223717</v>
      </c>
      <c r="BC695">
        <v>52231866</v>
      </c>
      <c r="BD695">
        <v>52231868</v>
      </c>
      <c r="BE695">
        <v>52231869</v>
      </c>
      <c r="BF695">
        <v>52231870</v>
      </c>
      <c r="BG695">
        <v>52231872</v>
      </c>
      <c r="BH695">
        <v>52231876</v>
      </c>
      <c r="BI695">
        <v>52231880</v>
      </c>
      <c r="BJ695">
        <v>52231882</v>
      </c>
      <c r="BK695">
        <v>52231884</v>
      </c>
      <c r="BL695">
        <v>52231885</v>
      </c>
      <c r="BM695">
        <v>52231887</v>
      </c>
      <c r="BN695">
        <v>52231888</v>
      </c>
      <c r="BO695">
        <v>52231890</v>
      </c>
      <c r="BP695">
        <v>52231891</v>
      </c>
      <c r="BQ695">
        <v>52231892</v>
      </c>
      <c r="BR695">
        <v>52231894</v>
      </c>
      <c r="BS695">
        <v>52249568</v>
      </c>
      <c r="BT695">
        <v>52249569</v>
      </c>
      <c r="BU695">
        <v>52249570</v>
      </c>
      <c r="BV695">
        <v>52249571</v>
      </c>
      <c r="BW695">
        <v>52249573</v>
      </c>
      <c r="BX695">
        <v>52249575</v>
      </c>
      <c r="BY695">
        <v>52249577</v>
      </c>
      <c r="BZ695">
        <v>52249579</v>
      </c>
      <c r="CA695">
        <v>52249580</v>
      </c>
      <c r="CB695">
        <v>52249581</v>
      </c>
      <c r="CC695">
        <v>52249582</v>
      </c>
      <c r="CD695">
        <v>52249583</v>
      </c>
      <c r="CE695">
        <v>52249584</v>
      </c>
      <c r="CF695">
        <v>52249586</v>
      </c>
      <c r="CG695">
        <v>52249588</v>
      </c>
      <c r="CH695">
        <v>52249589</v>
      </c>
      <c r="CI695">
        <v>52249590</v>
      </c>
      <c r="CJ695">
        <v>52249591</v>
      </c>
      <c r="CK695">
        <v>52249592</v>
      </c>
      <c r="CL695">
        <v>52249593</v>
      </c>
      <c r="CM695">
        <v>52258594</v>
      </c>
      <c r="CN695">
        <v>52258595</v>
      </c>
      <c r="CO695">
        <v>52257386</v>
      </c>
      <c r="CP695">
        <v>52257387</v>
      </c>
      <c r="CQ695">
        <v>52257388</v>
      </c>
      <c r="CR695">
        <v>52257389</v>
      </c>
      <c r="CS695">
        <v>52257390</v>
      </c>
      <c r="CT695">
        <v>52257391</v>
      </c>
      <c r="CU695">
        <v>52257392</v>
      </c>
      <c r="CV695">
        <v>52257393</v>
      </c>
      <c r="CW695">
        <v>52257394</v>
      </c>
      <c r="CX695">
        <v>52257395</v>
      </c>
      <c r="CY695">
        <v>52257396</v>
      </c>
      <c r="CZ695">
        <v>52257397</v>
      </c>
      <c r="DA695">
        <v>52257398</v>
      </c>
      <c r="DB695">
        <v>52257400</v>
      </c>
      <c r="DC695">
        <v>52257412</v>
      </c>
      <c r="DD695">
        <v>52257414</v>
      </c>
      <c r="DE695">
        <v>52257416</v>
      </c>
      <c r="DF695">
        <v>52257417</v>
      </c>
      <c r="DG695">
        <v>52257419</v>
      </c>
      <c r="DH695">
        <v>52257421</v>
      </c>
      <c r="DI695">
        <v>52269486</v>
      </c>
      <c r="DJ695">
        <v>52269485</v>
      </c>
      <c r="DK695">
        <v>52226059</v>
      </c>
      <c r="DL695">
        <v>52226060</v>
      </c>
      <c r="DM695">
        <v>52226061</v>
      </c>
      <c r="DN695">
        <v>52226062</v>
      </c>
      <c r="DO695">
        <v>52226063</v>
      </c>
      <c r="DP695">
        <v>52226064</v>
      </c>
      <c r="DQ695">
        <v>52226065</v>
      </c>
      <c r="DR695">
        <v>52226066</v>
      </c>
      <c r="DS695">
        <v>52226068</v>
      </c>
      <c r="DT695">
        <v>52226070</v>
      </c>
      <c r="DU695">
        <v>52226074</v>
      </c>
      <c r="DV695">
        <v>52226076</v>
      </c>
      <c r="DW695">
        <v>52226078</v>
      </c>
      <c r="DX695">
        <v>52226080</v>
      </c>
      <c r="DY695">
        <v>52226082</v>
      </c>
      <c r="DZ695">
        <v>52248413</v>
      </c>
      <c r="EA695">
        <v>52248414</v>
      </c>
      <c r="EB695">
        <v>52248419</v>
      </c>
      <c r="EC695">
        <v>52248420</v>
      </c>
      <c r="ED695">
        <v>52250129</v>
      </c>
      <c r="EE695">
        <v>52250130</v>
      </c>
      <c r="EF695">
        <v>52250131</v>
      </c>
      <c r="EG695">
        <v>52250132</v>
      </c>
      <c r="EH695">
        <v>52250133</v>
      </c>
      <c r="EI695">
        <v>52250134</v>
      </c>
      <c r="EJ695">
        <v>52250135</v>
      </c>
      <c r="EK695">
        <v>52250136</v>
      </c>
      <c r="EL695">
        <v>52250137</v>
      </c>
      <c r="EM695">
        <v>52250138</v>
      </c>
      <c r="EN695">
        <v>52250140</v>
      </c>
      <c r="EO695">
        <v>52250151</v>
      </c>
      <c r="EP695">
        <v>52250152</v>
      </c>
      <c r="EQ695">
        <v>52250157</v>
      </c>
      <c r="ER695">
        <v>52250158</v>
      </c>
      <c r="ES695">
        <v>52250163</v>
      </c>
      <c r="ET695">
        <v>52250164</v>
      </c>
      <c r="EU695">
        <v>52250169</v>
      </c>
      <c r="EV695">
        <v>52250170</v>
      </c>
      <c r="EW695">
        <v>52252111</v>
      </c>
      <c r="EX695">
        <v>52252112</v>
      </c>
      <c r="EY695">
        <v>52252114</v>
      </c>
      <c r="EZ695">
        <v>52252117</v>
      </c>
      <c r="FA695">
        <v>52252118</v>
      </c>
      <c r="FB695">
        <v>52252120</v>
      </c>
      <c r="FC695">
        <v>52252136</v>
      </c>
      <c r="FD695">
        <v>52252139</v>
      </c>
      <c r="FE695">
        <v>52252142</v>
      </c>
      <c r="FF695">
        <v>52252145</v>
      </c>
      <c r="FG695">
        <v>52262997</v>
      </c>
      <c r="FH695">
        <v>52262998</v>
      </c>
      <c r="FI695">
        <v>52262999</v>
      </c>
      <c r="FJ695">
        <v>52263000</v>
      </c>
      <c r="FK695">
        <v>52263001</v>
      </c>
      <c r="FL695">
        <v>52263002</v>
      </c>
      <c r="FM695">
        <v>52263003</v>
      </c>
      <c r="FN695">
        <v>52263004</v>
      </c>
      <c r="FO695">
        <v>52263005</v>
      </c>
      <c r="FP695">
        <v>52263006</v>
      </c>
      <c r="FQ695">
        <v>52263007</v>
      </c>
      <c r="FR695">
        <v>52263008</v>
      </c>
      <c r="FS695">
        <v>52263009</v>
      </c>
      <c r="FT695">
        <v>52263010</v>
      </c>
      <c r="FU695">
        <v>52263011</v>
      </c>
      <c r="FV695">
        <v>52263012</v>
      </c>
      <c r="FW695">
        <v>52226024</v>
      </c>
      <c r="FX695">
        <v>52228285</v>
      </c>
      <c r="FY695">
        <v>52228286</v>
      </c>
      <c r="FZ695">
        <v>52228288</v>
      </c>
      <c r="GA695">
        <v>52228290</v>
      </c>
      <c r="GB695">
        <v>52228292</v>
      </c>
      <c r="GC695">
        <v>52228294</v>
      </c>
      <c r="GD695">
        <v>52228296</v>
      </c>
      <c r="GE695">
        <v>52228298</v>
      </c>
      <c r="GF695">
        <v>52228299</v>
      </c>
      <c r="GG695">
        <v>52228300</v>
      </c>
      <c r="GH695">
        <v>52228301</v>
      </c>
      <c r="GI695">
        <v>52228302</v>
      </c>
      <c r="GJ695">
        <v>52228304</v>
      </c>
      <c r="GK695">
        <v>52228306</v>
      </c>
      <c r="GL695">
        <v>52228307</v>
      </c>
      <c r="GM695">
        <v>52228308</v>
      </c>
      <c r="GN695">
        <v>52228310</v>
      </c>
      <c r="GO695">
        <v>52228312</v>
      </c>
      <c r="GP695">
        <v>52228313</v>
      </c>
      <c r="GQ695">
        <v>52228314</v>
      </c>
      <c r="GR695">
        <v>52229216</v>
      </c>
      <c r="GS695">
        <v>52233713</v>
      </c>
      <c r="GT695">
        <v>52233715</v>
      </c>
      <c r="GU695">
        <v>52233716</v>
      </c>
      <c r="GV695">
        <v>52233717</v>
      </c>
      <c r="GW695">
        <v>52233719</v>
      </c>
      <c r="GX695">
        <v>52233720</v>
      </c>
      <c r="GY695">
        <v>52233721</v>
      </c>
      <c r="GZ695">
        <v>52233723</v>
      </c>
      <c r="HA695">
        <v>52233724</v>
      </c>
      <c r="HB695">
        <v>52233727</v>
      </c>
      <c r="HC695">
        <v>52233729</v>
      </c>
      <c r="HD695">
        <v>52233731</v>
      </c>
      <c r="HE695">
        <v>52233737</v>
      </c>
      <c r="HF695">
        <v>52233739</v>
      </c>
      <c r="HG695">
        <v>52233743</v>
      </c>
      <c r="HH695">
        <v>52233745</v>
      </c>
      <c r="HI695">
        <v>52234028</v>
      </c>
      <c r="HJ695">
        <v>52239210</v>
      </c>
      <c r="HK695">
        <v>52239211</v>
      </c>
      <c r="HL695">
        <v>52239212</v>
      </c>
      <c r="HM695">
        <v>52239213</v>
      </c>
      <c r="HN695">
        <v>52240170</v>
      </c>
      <c r="HO695">
        <v>52240172</v>
      </c>
      <c r="HP695">
        <v>52240174</v>
      </c>
      <c r="HQ695">
        <v>52240176</v>
      </c>
      <c r="HR695">
        <v>52240178</v>
      </c>
      <c r="HS695">
        <v>52240180</v>
      </c>
      <c r="HT695">
        <v>52240182</v>
      </c>
      <c r="HU695">
        <v>52240184</v>
      </c>
      <c r="HV695">
        <v>52240247</v>
      </c>
      <c r="HW695">
        <v>52240249</v>
      </c>
      <c r="HX695">
        <v>52245940</v>
      </c>
      <c r="HY695">
        <v>52245942</v>
      </c>
      <c r="HZ695">
        <v>52245944</v>
      </c>
      <c r="IA695">
        <v>52245946</v>
      </c>
      <c r="IB695">
        <v>52245948</v>
      </c>
      <c r="IC695">
        <v>52245950</v>
      </c>
      <c r="ID695">
        <v>52245964</v>
      </c>
      <c r="IE695">
        <v>52245966</v>
      </c>
      <c r="IF695">
        <v>52245968</v>
      </c>
      <c r="IG695">
        <v>52245970</v>
      </c>
      <c r="IH695">
        <v>52245972</v>
      </c>
      <c r="II695">
        <v>52245974</v>
      </c>
      <c r="IJ695">
        <v>52245995</v>
      </c>
      <c r="IK695">
        <v>52245996</v>
      </c>
      <c r="IL695">
        <v>52245997</v>
      </c>
      <c r="IM695">
        <v>52245998</v>
      </c>
      <c r="IN695">
        <v>52246005</v>
      </c>
      <c r="IO695">
        <v>52246006</v>
      </c>
      <c r="IP695">
        <v>52246007</v>
      </c>
      <c r="IQ695">
        <v>52246008</v>
      </c>
      <c r="IR695">
        <v>52248221</v>
      </c>
      <c r="IS695">
        <v>52248222</v>
      </c>
      <c r="IT695">
        <v>52248223</v>
      </c>
      <c r="IU695">
        <v>52248224</v>
      </c>
      <c r="IV695">
        <v>52248345</v>
      </c>
      <c r="IW695">
        <v>52248347</v>
      </c>
      <c r="IX695">
        <v>52248349</v>
      </c>
      <c r="IY695">
        <v>52248351</v>
      </c>
      <c r="IZ695">
        <v>52248353</v>
      </c>
      <c r="JA695">
        <v>52248363</v>
      </c>
      <c r="JB695">
        <v>52248365</v>
      </c>
      <c r="JC695">
        <v>52248367</v>
      </c>
      <c r="JD695">
        <v>52248376</v>
      </c>
      <c r="JE695">
        <v>52248377</v>
      </c>
      <c r="JF695">
        <v>52248378</v>
      </c>
      <c r="JG695">
        <v>52248379</v>
      </c>
      <c r="JH695">
        <v>52248698</v>
      </c>
      <c r="JI695">
        <v>52248700</v>
      </c>
      <c r="JJ695">
        <v>52248702</v>
      </c>
      <c r="JK695">
        <v>52248704</v>
      </c>
      <c r="JL695">
        <v>52248706</v>
      </c>
      <c r="JM695">
        <v>52248708</v>
      </c>
      <c r="JN695">
        <v>52248710</v>
      </c>
      <c r="JO695">
        <v>52248712</v>
      </c>
      <c r="JP695">
        <v>52248736</v>
      </c>
      <c r="JQ695">
        <v>52248740</v>
      </c>
      <c r="JR695">
        <v>52248746</v>
      </c>
      <c r="JS695">
        <v>52248748</v>
      </c>
      <c r="JT695">
        <v>52248752</v>
      </c>
      <c r="JU695">
        <v>52248754</v>
      </c>
      <c r="JV695">
        <v>52248756</v>
      </c>
      <c r="JW695">
        <v>52248760</v>
      </c>
      <c r="JX695">
        <v>52248762</v>
      </c>
      <c r="JY695">
        <v>52248764</v>
      </c>
      <c r="JZ695">
        <v>52248766</v>
      </c>
      <c r="KA695">
        <v>52248768</v>
      </c>
      <c r="KB695">
        <v>52248770</v>
      </c>
      <c r="KC695">
        <v>52248772</v>
      </c>
      <c r="KD695">
        <v>52248774</v>
      </c>
      <c r="KE695">
        <v>52248776</v>
      </c>
      <c r="KF695">
        <v>52248778</v>
      </c>
      <c r="KG695">
        <v>52248780</v>
      </c>
      <c r="KH695">
        <v>52248782</v>
      </c>
      <c r="KI695">
        <v>52248784</v>
      </c>
      <c r="KJ695">
        <v>52248786</v>
      </c>
      <c r="KK695">
        <v>52248788</v>
      </c>
      <c r="KL695">
        <v>52248790</v>
      </c>
      <c r="KM695">
        <v>52248792</v>
      </c>
      <c r="KN695">
        <v>52248794</v>
      </c>
      <c r="KO695">
        <v>52248796</v>
      </c>
      <c r="KP695">
        <v>52248798</v>
      </c>
      <c r="KQ695">
        <v>52248800</v>
      </c>
      <c r="KR695">
        <v>52248802</v>
      </c>
      <c r="KS695">
        <v>52248804</v>
      </c>
      <c r="KT695">
        <v>52248806</v>
      </c>
      <c r="KU695">
        <v>52248808</v>
      </c>
      <c r="KV695">
        <v>52248810</v>
      </c>
      <c r="KW695">
        <v>52248812</v>
      </c>
      <c r="KX695">
        <v>52248814</v>
      </c>
      <c r="KY695">
        <v>52248840</v>
      </c>
      <c r="KZ695">
        <v>52248842</v>
      </c>
      <c r="LA695">
        <v>52248844</v>
      </c>
      <c r="LB695">
        <v>52248846</v>
      </c>
      <c r="LC695">
        <v>52248848</v>
      </c>
      <c r="LD695">
        <v>52248850</v>
      </c>
      <c r="LE695">
        <v>52248852</v>
      </c>
      <c r="LF695">
        <v>52248854</v>
      </c>
      <c r="LG695">
        <v>52248856</v>
      </c>
      <c r="LH695">
        <v>52248858</v>
      </c>
      <c r="LI695">
        <v>52248860</v>
      </c>
      <c r="LJ695">
        <v>52250127</v>
      </c>
      <c r="LK695">
        <v>52250128</v>
      </c>
      <c r="LL695">
        <v>52250217</v>
      </c>
      <c r="LM695">
        <v>52250218</v>
      </c>
      <c r="LN695">
        <v>52251091</v>
      </c>
      <c r="LO695">
        <v>52251093</v>
      </c>
      <c r="LP695">
        <v>52251103</v>
      </c>
      <c r="LQ695">
        <v>52251105</v>
      </c>
      <c r="LR695">
        <v>52251974</v>
      </c>
      <c r="LS695">
        <v>52251976</v>
      </c>
      <c r="LT695">
        <v>52252013</v>
      </c>
      <c r="LU695">
        <v>52252015</v>
      </c>
      <c r="LV695">
        <v>52252021</v>
      </c>
      <c r="LW695">
        <v>52252023</v>
      </c>
      <c r="LX695">
        <v>52252025</v>
      </c>
      <c r="LY695">
        <v>52252029</v>
      </c>
      <c r="LZ695">
        <v>52252033</v>
      </c>
      <c r="MA695">
        <v>52252035</v>
      </c>
      <c r="MB695">
        <v>52252036</v>
      </c>
      <c r="MC695">
        <v>52252038</v>
      </c>
      <c r="MD695">
        <v>52252039</v>
      </c>
      <c r="ME695">
        <v>52252040</v>
      </c>
      <c r="MF695">
        <v>52252042</v>
      </c>
      <c r="MG695">
        <v>52252051</v>
      </c>
      <c r="MH695">
        <v>52252052</v>
      </c>
      <c r="MI695">
        <v>52252054</v>
      </c>
      <c r="MJ695">
        <v>52252059</v>
      </c>
      <c r="MK695">
        <v>52252060</v>
      </c>
      <c r="ML695">
        <v>52252062</v>
      </c>
      <c r="MM695">
        <v>52255198</v>
      </c>
      <c r="MN695">
        <v>52255199</v>
      </c>
      <c r="MO695">
        <v>52255200</v>
      </c>
      <c r="MP695">
        <v>52255201</v>
      </c>
      <c r="MQ695">
        <v>52255202</v>
      </c>
      <c r="MR695">
        <v>52255203</v>
      </c>
      <c r="MS695">
        <v>52255204</v>
      </c>
      <c r="MT695">
        <v>52255205</v>
      </c>
      <c r="MU695">
        <v>52252034</v>
      </c>
      <c r="MV695">
        <v>52261961</v>
      </c>
      <c r="MW695">
        <v>52261963</v>
      </c>
      <c r="MX695">
        <v>52261964</v>
      </c>
      <c r="MY695">
        <v>52262000</v>
      </c>
      <c r="MZ695">
        <v>52262001</v>
      </c>
      <c r="NA695">
        <v>52265114</v>
      </c>
      <c r="NB695">
        <v>52265115</v>
      </c>
      <c r="NC695">
        <v>52265116</v>
      </c>
      <c r="ND695">
        <v>52265117</v>
      </c>
      <c r="NE695">
        <v>52265118</v>
      </c>
      <c r="NF695">
        <v>52265119</v>
      </c>
      <c r="NG695">
        <v>52265120</v>
      </c>
      <c r="NH695">
        <v>52265121</v>
      </c>
      <c r="NI695">
        <v>52265122</v>
      </c>
      <c r="NJ695">
        <v>52265123</v>
      </c>
      <c r="NK695">
        <v>52265124</v>
      </c>
      <c r="NL695">
        <v>52265125</v>
      </c>
      <c r="NM695">
        <v>52265126</v>
      </c>
      <c r="NN695">
        <v>52265133</v>
      </c>
      <c r="NO695">
        <v>50585915</v>
      </c>
      <c r="NP695">
        <v>50585916</v>
      </c>
      <c r="NQ695">
        <v>50585917</v>
      </c>
      <c r="NR695">
        <v>50585918</v>
      </c>
      <c r="NS695">
        <v>52273357</v>
      </c>
      <c r="NT695">
        <v>52273423</v>
      </c>
      <c r="NU695">
        <v>52274142</v>
      </c>
      <c r="NV695">
        <v>52274143</v>
      </c>
      <c r="NW695">
        <v>52274144</v>
      </c>
      <c r="NX695">
        <v>52274145</v>
      </c>
      <c r="NY695">
        <v>52274146</v>
      </c>
      <c r="NZ695">
        <v>52274147</v>
      </c>
      <c r="OA695">
        <v>52274148</v>
      </c>
      <c r="OB695">
        <v>52274149</v>
      </c>
      <c r="OC695">
        <v>52274150</v>
      </c>
      <c r="OD695" t="s">
        <v>5009</v>
      </c>
      <c r="OE695" t="s">
        <v>5010</v>
      </c>
      <c r="OF695" t="s">
        <v>5011</v>
      </c>
      <c r="OG695" t="s">
        <v>5012</v>
      </c>
      <c r="OH695" t="s">
        <v>5014</v>
      </c>
      <c r="OI695" t="s">
        <v>5013</v>
      </c>
      <c r="OJ695">
        <v>52261965</v>
      </c>
      <c r="OK695">
        <v>52269284</v>
      </c>
      <c r="OL695">
        <v>52269285</v>
      </c>
      <c r="OM695">
        <v>52261969</v>
      </c>
      <c r="ON695">
        <v>52261966</v>
      </c>
      <c r="OO695">
        <v>52269286</v>
      </c>
      <c r="OP695">
        <v>52269287</v>
      </c>
      <c r="OQ695">
        <v>52262060</v>
      </c>
      <c r="OR695">
        <v>52261970</v>
      </c>
      <c r="OS695">
        <v>52261971</v>
      </c>
      <c r="OT695">
        <v>52261972</v>
      </c>
      <c r="OU695">
        <v>52261973</v>
      </c>
      <c r="OV695">
        <v>52261974</v>
      </c>
      <c r="OW695">
        <v>52269288</v>
      </c>
      <c r="OX695">
        <v>52261976</v>
      </c>
      <c r="OY695">
        <v>52261977</v>
      </c>
      <c r="OZ695">
        <v>52261978</v>
      </c>
      <c r="PA695">
        <v>52261979</v>
      </c>
      <c r="PB695">
        <v>52269289</v>
      </c>
      <c r="PC695">
        <v>52269290</v>
      </c>
      <c r="PD695">
        <v>52269292</v>
      </c>
      <c r="PE695">
        <v>52269293</v>
      </c>
      <c r="PF695">
        <v>52269294</v>
      </c>
      <c r="PG695">
        <v>52269295</v>
      </c>
      <c r="PH695">
        <v>52269296</v>
      </c>
      <c r="PI695">
        <v>52261988</v>
      </c>
      <c r="PJ695">
        <v>52269297</v>
      </c>
      <c r="PK695">
        <v>52269298</v>
      </c>
      <c r="PL695">
        <v>52269299</v>
      </c>
      <c r="PM695">
        <v>52269300</v>
      </c>
      <c r="PN695">
        <v>52269301</v>
      </c>
      <c r="PO695">
        <v>52269302</v>
      </c>
      <c r="PP695">
        <v>52269303</v>
      </c>
      <c r="PQ695">
        <v>52269304</v>
      </c>
      <c r="PR695">
        <v>52262006</v>
      </c>
      <c r="PS695">
        <v>52269305</v>
      </c>
      <c r="PT695">
        <v>52262007</v>
      </c>
      <c r="PU695">
        <v>52269306</v>
      </c>
      <c r="PV695">
        <v>52262010</v>
      </c>
      <c r="PW695">
        <v>52262011</v>
      </c>
      <c r="PX695">
        <v>52262012</v>
      </c>
      <c r="PY695">
        <v>52269307</v>
      </c>
      <c r="PZ695">
        <v>52262013</v>
      </c>
      <c r="QA695">
        <v>52269308</v>
      </c>
      <c r="QB695">
        <v>52262016</v>
      </c>
      <c r="QC695">
        <v>52262017</v>
      </c>
      <c r="QD695">
        <v>52262018</v>
      </c>
      <c r="QE695">
        <v>52262019</v>
      </c>
      <c r="QF695">
        <v>52262020</v>
      </c>
      <c r="QG695">
        <v>52269309</v>
      </c>
      <c r="QH695">
        <v>52269310</v>
      </c>
      <c r="QI695">
        <v>52262061</v>
      </c>
      <c r="QJ695">
        <v>52262062</v>
      </c>
      <c r="QK695">
        <v>52262063</v>
      </c>
      <c r="QL695">
        <v>52262064</v>
      </c>
      <c r="QM695">
        <v>52262065</v>
      </c>
      <c r="QN695">
        <v>52262066</v>
      </c>
      <c r="QO695">
        <v>52262428</v>
      </c>
      <c r="QP695">
        <v>52262026</v>
      </c>
      <c r="QQ695">
        <v>52262027</v>
      </c>
      <c r="QR695">
        <v>52262028</v>
      </c>
      <c r="QS695">
        <v>52269311</v>
      </c>
      <c r="QT695">
        <v>52269312</v>
      </c>
      <c r="QU695">
        <v>52269313</v>
      </c>
      <c r="QV695">
        <v>52269314</v>
      </c>
      <c r="QW695">
        <v>52269315</v>
      </c>
      <c r="QX695">
        <v>52269316</v>
      </c>
      <c r="QY695">
        <v>52269317</v>
      </c>
      <c r="QZ695">
        <v>52269318</v>
      </c>
      <c r="RA695">
        <v>52269319</v>
      </c>
      <c r="RB695">
        <v>52269320</v>
      </c>
      <c r="RC695">
        <v>52269321</v>
      </c>
      <c r="RD695">
        <v>52262043</v>
      </c>
      <c r="RE695">
        <v>52269322</v>
      </c>
      <c r="RF695">
        <v>52262044</v>
      </c>
      <c r="RG695">
        <v>52269323</v>
      </c>
      <c r="RH695">
        <v>52262045</v>
      </c>
      <c r="RI695">
        <v>52269324</v>
      </c>
      <c r="RJ695">
        <v>52262046</v>
      </c>
      <c r="RK695">
        <v>52269325</v>
      </c>
      <c r="RL695">
        <v>52262051</v>
      </c>
      <c r="RM695">
        <v>52269326</v>
      </c>
      <c r="RN695">
        <v>52262052</v>
      </c>
      <c r="RO695">
        <v>52269327</v>
      </c>
      <c r="RP695">
        <v>52262053</v>
      </c>
      <c r="RQ695">
        <v>52269328</v>
      </c>
      <c r="RR695">
        <v>52262054</v>
      </c>
      <c r="RS695">
        <v>52269329</v>
      </c>
      <c r="RT695">
        <v>52262056</v>
      </c>
      <c r="RU695">
        <v>52269330</v>
      </c>
      <c r="RV695">
        <v>52262448</v>
      </c>
    </row>
    <row r="696" spans="1:514">
      <c r="A696" t="s">
        <v>3084</v>
      </c>
      <c r="B696" t="s">
        <v>6136</v>
      </c>
      <c r="C696" t="s">
        <v>2944</v>
      </c>
      <c r="E696" t="s">
        <v>1043</v>
      </c>
      <c r="F696" t="s">
        <v>3063</v>
      </c>
      <c r="G696" t="s">
        <v>1021</v>
      </c>
      <c r="H696" t="s">
        <v>3085</v>
      </c>
      <c r="I696">
        <v>2</v>
      </c>
      <c r="J696" t="s">
        <v>2882</v>
      </c>
      <c r="K696">
        <v>50578369</v>
      </c>
      <c r="L696">
        <v>50578371</v>
      </c>
      <c r="M696">
        <v>50581143</v>
      </c>
      <c r="N696">
        <v>50581144</v>
      </c>
      <c r="O696">
        <v>50572800</v>
      </c>
      <c r="P696">
        <v>50579894</v>
      </c>
      <c r="Q696">
        <v>50579895</v>
      </c>
      <c r="R696">
        <v>50579898</v>
      </c>
      <c r="S696">
        <v>50579899</v>
      </c>
      <c r="T696">
        <v>50579903</v>
      </c>
      <c r="U696">
        <v>50579907</v>
      </c>
      <c r="V696">
        <v>50579910</v>
      </c>
      <c r="W696">
        <v>50579912</v>
      </c>
      <c r="X696">
        <v>50581147</v>
      </c>
      <c r="Y696">
        <v>50581148</v>
      </c>
      <c r="Z696">
        <v>50581150</v>
      </c>
      <c r="AA696">
        <v>50581151</v>
      </c>
      <c r="AB696">
        <v>50581154</v>
      </c>
      <c r="AC696">
        <v>50581157</v>
      </c>
      <c r="AD696">
        <v>50581159</v>
      </c>
      <c r="AE696">
        <v>50581160</v>
      </c>
      <c r="AF696">
        <v>50583460</v>
      </c>
      <c r="AG696">
        <v>50583461</v>
      </c>
      <c r="AH696">
        <v>50583462</v>
      </c>
      <c r="AI696">
        <v>50583463</v>
      </c>
      <c r="AJ696">
        <v>50583464</v>
      </c>
      <c r="AK696">
        <v>50583465</v>
      </c>
      <c r="AL696">
        <v>50583466</v>
      </c>
      <c r="AM696">
        <v>50583467</v>
      </c>
      <c r="AN696">
        <v>50583611</v>
      </c>
      <c r="AO696">
        <v>50583612</v>
      </c>
      <c r="AP696">
        <v>50583613</v>
      </c>
      <c r="AQ696">
        <v>50583614</v>
      </c>
      <c r="AR696">
        <v>50583615</v>
      </c>
      <c r="AS696">
        <v>50583616</v>
      </c>
      <c r="AT696">
        <v>50583617</v>
      </c>
      <c r="AU696">
        <v>50583618</v>
      </c>
      <c r="AV696">
        <v>52223702</v>
      </c>
      <c r="AW696">
        <v>52223706</v>
      </c>
      <c r="AX696">
        <v>52223707</v>
      </c>
      <c r="AY696">
        <v>52223709</v>
      </c>
      <c r="AZ696">
        <v>52223710</v>
      </c>
      <c r="BA696">
        <v>52223715</v>
      </c>
      <c r="BB696">
        <v>52223717</v>
      </c>
      <c r="BC696">
        <v>52231866</v>
      </c>
      <c r="BD696">
        <v>52231868</v>
      </c>
      <c r="BE696">
        <v>52231869</v>
      </c>
      <c r="BF696">
        <v>52231870</v>
      </c>
      <c r="BG696">
        <v>52231872</v>
      </c>
      <c r="BH696">
        <v>52231876</v>
      </c>
      <c r="BI696">
        <v>52231880</v>
      </c>
      <c r="BJ696">
        <v>52231882</v>
      </c>
      <c r="BK696">
        <v>52231884</v>
      </c>
      <c r="BL696">
        <v>52231885</v>
      </c>
      <c r="BM696">
        <v>52231887</v>
      </c>
      <c r="BN696">
        <v>52231888</v>
      </c>
      <c r="BO696">
        <v>52231890</v>
      </c>
      <c r="BP696">
        <v>52231891</v>
      </c>
      <c r="BQ696">
        <v>52231892</v>
      </c>
      <c r="BR696">
        <v>52231894</v>
      </c>
      <c r="BS696">
        <v>52249568</v>
      </c>
      <c r="BT696">
        <v>52249569</v>
      </c>
      <c r="BU696">
        <v>52249570</v>
      </c>
      <c r="BV696">
        <v>52249571</v>
      </c>
      <c r="BW696">
        <v>52249573</v>
      </c>
      <c r="BX696">
        <v>52249575</v>
      </c>
      <c r="BY696">
        <v>52249577</v>
      </c>
      <c r="BZ696">
        <v>52249579</v>
      </c>
      <c r="CA696">
        <v>52249580</v>
      </c>
      <c r="CB696">
        <v>52249581</v>
      </c>
      <c r="CC696">
        <v>52249582</v>
      </c>
      <c r="CD696">
        <v>52249583</v>
      </c>
      <c r="CE696">
        <v>52249584</v>
      </c>
      <c r="CF696">
        <v>52249586</v>
      </c>
      <c r="CG696">
        <v>52249588</v>
      </c>
      <c r="CH696">
        <v>52249589</v>
      </c>
      <c r="CI696">
        <v>52249590</v>
      </c>
      <c r="CJ696">
        <v>52249591</v>
      </c>
      <c r="CK696">
        <v>52249592</v>
      </c>
      <c r="CL696">
        <v>52249593</v>
      </c>
      <c r="CM696">
        <v>52258594</v>
      </c>
      <c r="CN696">
        <v>52258595</v>
      </c>
      <c r="CO696">
        <v>52257386</v>
      </c>
      <c r="CP696">
        <v>52257387</v>
      </c>
      <c r="CQ696">
        <v>52257388</v>
      </c>
      <c r="CR696">
        <v>52257389</v>
      </c>
      <c r="CS696">
        <v>52257390</v>
      </c>
      <c r="CT696">
        <v>52257391</v>
      </c>
      <c r="CU696">
        <v>52257392</v>
      </c>
      <c r="CV696">
        <v>52257393</v>
      </c>
      <c r="CW696">
        <v>52257394</v>
      </c>
      <c r="CX696">
        <v>52257395</v>
      </c>
      <c r="CY696">
        <v>52257396</v>
      </c>
      <c r="CZ696">
        <v>52257397</v>
      </c>
      <c r="DA696">
        <v>52257398</v>
      </c>
      <c r="DB696">
        <v>52257400</v>
      </c>
      <c r="DC696">
        <v>52257412</v>
      </c>
      <c r="DD696">
        <v>52257414</v>
      </c>
      <c r="DE696">
        <v>52257416</v>
      </c>
      <c r="DF696">
        <v>52257417</v>
      </c>
      <c r="DG696">
        <v>52257419</v>
      </c>
      <c r="DH696">
        <v>52257421</v>
      </c>
      <c r="DI696">
        <v>52269486</v>
      </c>
      <c r="DJ696">
        <v>52269485</v>
      </c>
      <c r="DK696">
        <v>52226059</v>
      </c>
      <c r="DL696">
        <v>52226060</v>
      </c>
      <c r="DM696">
        <v>52226061</v>
      </c>
      <c r="DN696">
        <v>52226062</v>
      </c>
      <c r="DO696">
        <v>52226063</v>
      </c>
      <c r="DP696">
        <v>52226064</v>
      </c>
      <c r="DQ696">
        <v>52226065</v>
      </c>
      <c r="DR696">
        <v>52226066</v>
      </c>
      <c r="DS696">
        <v>52226068</v>
      </c>
      <c r="DT696">
        <v>52226070</v>
      </c>
      <c r="DU696">
        <v>52226074</v>
      </c>
      <c r="DV696">
        <v>52226076</v>
      </c>
      <c r="DW696">
        <v>52226078</v>
      </c>
      <c r="DX696">
        <v>52226080</v>
      </c>
      <c r="DY696">
        <v>52226082</v>
      </c>
      <c r="DZ696">
        <v>52248413</v>
      </c>
      <c r="EA696">
        <v>52248414</v>
      </c>
      <c r="EB696">
        <v>52248419</v>
      </c>
      <c r="EC696">
        <v>52248420</v>
      </c>
      <c r="ED696">
        <v>52250129</v>
      </c>
      <c r="EE696">
        <v>52250130</v>
      </c>
      <c r="EF696">
        <v>52250131</v>
      </c>
      <c r="EG696">
        <v>52250132</v>
      </c>
      <c r="EH696">
        <v>52250133</v>
      </c>
      <c r="EI696">
        <v>52250134</v>
      </c>
      <c r="EJ696">
        <v>52250135</v>
      </c>
      <c r="EK696">
        <v>52250136</v>
      </c>
      <c r="EL696">
        <v>52250137</v>
      </c>
      <c r="EM696">
        <v>52250138</v>
      </c>
      <c r="EN696">
        <v>52250140</v>
      </c>
      <c r="EO696">
        <v>52250151</v>
      </c>
      <c r="EP696">
        <v>52250152</v>
      </c>
      <c r="EQ696">
        <v>52250157</v>
      </c>
      <c r="ER696">
        <v>52250158</v>
      </c>
      <c r="ES696">
        <v>52250163</v>
      </c>
      <c r="ET696">
        <v>52250164</v>
      </c>
      <c r="EU696">
        <v>52250169</v>
      </c>
      <c r="EV696">
        <v>52250170</v>
      </c>
      <c r="EW696">
        <v>52252111</v>
      </c>
      <c r="EX696">
        <v>52252112</v>
      </c>
      <c r="EY696">
        <v>52252114</v>
      </c>
      <c r="EZ696">
        <v>52252117</v>
      </c>
      <c r="FA696">
        <v>52252118</v>
      </c>
      <c r="FB696">
        <v>52252120</v>
      </c>
      <c r="FC696">
        <v>52252136</v>
      </c>
      <c r="FD696">
        <v>52252139</v>
      </c>
      <c r="FE696">
        <v>52252142</v>
      </c>
      <c r="FF696">
        <v>52252145</v>
      </c>
      <c r="FG696">
        <v>52262997</v>
      </c>
      <c r="FH696">
        <v>52262998</v>
      </c>
      <c r="FI696">
        <v>52262999</v>
      </c>
      <c r="FJ696">
        <v>52263000</v>
      </c>
      <c r="FK696">
        <v>52263001</v>
      </c>
      <c r="FL696">
        <v>52263002</v>
      </c>
      <c r="FM696">
        <v>52263003</v>
      </c>
      <c r="FN696">
        <v>52263004</v>
      </c>
      <c r="FO696">
        <v>52263005</v>
      </c>
      <c r="FP696">
        <v>52263006</v>
      </c>
      <c r="FQ696">
        <v>52263007</v>
      </c>
      <c r="FR696">
        <v>52263008</v>
      </c>
      <c r="FS696">
        <v>52263009</v>
      </c>
      <c r="FT696">
        <v>52263010</v>
      </c>
      <c r="FU696">
        <v>52263011</v>
      </c>
      <c r="FV696">
        <v>52263012</v>
      </c>
      <c r="FW696">
        <v>52226024</v>
      </c>
      <c r="FX696">
        <v>52228285</v>
      </c>
      <c r="FY696">
        <v>52228286</v>
      </c>
      <c r="FZ696">
        <v>52228288</v>
      </c>
      <c r="GA696">
        <v>52228290</v>
      </c>
      <c r="GB696">
        <v>52228292</v>
      </c>
      <c r="GC696">
        <v>52228294</v>
      </c>
      <c r="GD696">
        <v>52228296</v>
      </c>
      <c r="GE696">
        <v>52228298</v>
      </c>
      <c r="GF696">
        <v>52228299</v>
      </c>
      <c r="GG696">
        <v>52228300</v>
      </c>
      <c r="GH696">
        <v>52228301</v>
      </c>
      <c r="GI696">
        <v>52228302</v>
      </c>
      <c r="GJ696">
        <v>52228304</v>
      </c>
      <c r="GK696">
        <v>52228306</v>
      </c>
      <c r="GL696">
        <v>52228307</v>
      </c>
      <c r="GM696">
        <v>52228308</v>
      </c>
      <c r="GN696">
        <v>52228310</v>
      </c>
      <c r="GO696">
        <v>52228312</v>
      </c>
      <c r="GP696">
        <v>52228313</v>
      </c>
      <c r="GQ696">
        <v>52228314</v>
      </c>
      <c r="GR696">
        <v>52229216</v>
      </c>
      <c r="GS696">
        <v>52233713</v>
      </c>
      <c r="GT696">
        <v>52233715</v>
      </c>
      <c r="GU696">
        <v>52233716</v>
      </c>
      <c r="GV696">
        <v>52233717</v>
      </c>
      <c r="GW696">
        <v>52233719</v>
      </c>
      <c r="GX696">
        <v>52233720</v>
      </c>
      <c r="GY696">
        <v>52233721</v>
      </c>
      <c r="GZ696">
        <v>52233723</v>
      </c>
      <c r="HA696">
        <v>52233724</v>
      </c>
      <c r="HB696">
        <v>52233727</v>
      </c>
      <c r="HC696">
        <v>52233729</v>
      </c>
      <c r="HD696">
        <v>52233731</v>
      </c>
      <c r="HE696">
        <v>52233737</v>
      </c>
      <c r="HF696">
        <v>52233739</v>
      </c>
      <c r="HG696">
        <v>52233743</v>
      </c>
      <c r="HH696">
        <v>52233745</v>
      </c>
      <c r="HI696">
        <v>52234028</v>
      </c>
      <c r="HJ696">
        <v>52239210</v>
      </c>
      <c r="HK696">
        <v>52239211</v>
      </c>
      <c r="HL696">
        <v>52239212</v>
      </c>
      <c r="HM696">
        <v>52239213</v>
      </c>
      <c r="HN696">
        <v>52240170</v>
      </c>
      <c r="HO696">
        <v>52240172</v>
      </c>
      <c r="HP696">
        <v>52240174</v>
      </c>
      <c r="HQ696">
        <v>52240176</v>
      </c>
      <c r="HR696">
        <v>52240178</v>
      </c>
      <c r="HS696">
        <v>52240180</v>
      </c>
      <c r="HT696">
        <v>52240182</v>
      </c>
      <c r="HU696">
        <v>52240184</v>
      </c>
      <c r="HV696">
        <v>52240247</v>
      </c>
      <c r="HW696">
        <v>52240249</v>
      </c>
      <c r="HX696">
        <v>52245940</v>
      </c>
      <c r="HY696">
        <v>52245942</v>
      </c>
      <c r="HZ696">
        <v>52245944</v>
      </c>
      <c r="IA696">
        <v>52245946</v>
      </c>
      <c r="IB696">
        <v>52245948</v>
      </c>
      <c r="IC696">
        <v>52245950</v>
      </c>
      <c r="ID696">
        <v>52245964</v>
      </c>
      <c r="IE696">
        <v>52245966</v>
      </c>
      <c r="IF696">
        <v>52245968</v>
      </c>
      <c r="IG696">
        <v>52245970</v>
      </c>
      <c r="IH696">
        <v>52245972</v>
      </c>
      <c r="II696">
        <v>52245974</v>
      </c>
      <c r="IJ696">
        <v>52245995</v>
      </c>
      <c r="IK696">
        <v>52245996</v>
      </c>
      <c r="IL696">
        <v>52245997</v>
      </c>
      <c r="IM696">
        <v>52245998</v>
      </c>
      <c r="IN696">
        <v>52246005</v>
      </c>
      <c r="IO696">
        <v>52246006</v>
      </c>
      <c r="IP696">
        <v>52246007</v>
      </c>
      <c r="IQ696">
        <v>52246008</v>
      </c>
      <c r="IR696">
        <v>52248221</v>
      </c>
      <c r="IS696">
        <v>52248222</v>
      </c>
      <c r="IT696">
        <v>52248223</v>
      </c>
      <c r="IU696">
        <v>52248224</v>
      </c>
      <c r="IV696">
        <v>52248345</v>
      </c>
      <c r="IW696">
        <v>52248347</v>
      </c>
      <c r="IX696">
        <v>52248349</v>
      </c>
      <c r="IY696">
        <v>52248351</v>
      </c>
      <c r="IZ696">
        <v>52248353</v>
      </c>
      <c r="JA696">
        <v>52248363</v>
      </c>
      <c r="JB696">
        <v>52248365</v>
      </c>
      <c r="JC696">
        <v>52248367</v>
      </c>
      <c r="JD696">
        <v>52248376</v>
      </c>
      <c r="JE696">
        <v>52248377</v>
      </c>
      <c r="JF696">
        <v>52248378</v>
      </c>
      <c r="JG696">
        <v>52248379</v>
      </c>
      <c r="JH696">
        <v>52248698</v>
      </c>
      <c r="JI696">
        <v>52248700</v>
      </c>
      <c r="JJ696">
        <v>52248702</v>
      </c>
      <c r="JK696">
        <v>52248704</v>
      </c>
      <c r="JL696">
        <v>52248706</v>
      </c>
      <c r="JM696">
        <v>52248708</v>
      </c>
      <c r="JN696">
        <v>52248710</v>
      </c>
      <c r="JO696">
        <v>52248712</v>
      </c>
      <c r="JP696">
        <v>52248736</v>
      </c>
      <c r="JQ696">
        <v>52248740</v>
      </c>
      <c r="JR696">
        <v>52248746</v>
      </c>
      <c r="JS696">
        <v>52248748</v>
      </c>
      <c r="JT696">
        <v>52248752</v>
      </c>
      <c r="JU696">
        <v>52248754</v>
      </c>
      <c r="JV696">
        <v>52248756</v>
      </c>
      <c r="JW696">
        <v>52248760</v>
      </c>
      <c r="JX696">
        <v>52248762</v>
      </c>
      <c r="JY696">
        <v>52248764</v>
      </c>
      <c r="JZ696">
        <v>52248766</v>
      </c>
      <c r="KA696">
        <v>52248768</v>
      </c>
      <c r="KB696">
        <v>52248770</v>
      </c>
      <c r="KC696">
        <v>52248772</v>
      </c>
      <c r="KD696">
        <v>52248774</v>
      </c>
      <c r="KE696">
        <v>52248776</v>
      </c>
      <c r="KF696">
        <v>52248778</v>
      </c>
      <c r="KG696">
        <v>52248780</v>
      </c>
      <c r="KH696">
        <v>52248782</v>
      </c>
      <c r="KI696">
        <v>52248784</v>
      </c>
      <c r="KJ696">
        <v>52248786</v>
      </c>
      <c r="KK696">
        <v>52248788</v>
      </c>
      <c r="KL696">
        <v>52248790</v>
      </c>
      <c r="KM696">
        <v>52248792</v>
      </c>
      <c r="KN696">
        <v>52248794</v>
      </c>
      <c r="KO696">
        <v>52248796</v>
      </c>
      <c r="KP696">
        <v>52248798</v>
      </c>
      <c r="KQ696">
        <v>52248800</v>
      </c>
      <c r="KR696">
        <v>52248802</v>
      </c>
      <c r="KS696">
        <v>52248804</v>
      </c>
      <c r="KT696">
        <v>52248806</v>
      </c>
      <c r="KU696">
        <v>52248808</v>
      </c>
      <c r="KV696">
        <v>52248810</v>
      </c>
      <c r="KW696">
        <v>52248812</v>
      </c>
      <c r="KX696">
        <v>52248814</v>
      </c>
      <c r="KY696">
        <v>52248840</v>
      </c>
      <c r="KZ696">
        <v>52248842</v>
      </c>
      <c r="LA696">
        <v>52248844</v>
      </c>
      <c r="LB696">
        <v>52248846</v>
      </c>
      <c r="LC696">
        <v>52248848</v>
      </c>
      <c r="LD696">
        <v>52248850</v>
      </c>
      <c r="LE696">
        <v>52248852</v>
      </c>
      <c r="LF696">
        <v>52248854</v>
      </c>
      <c r="LG696">
        <v>52248856</v>
      </c>
      <c r="LH696">
        <v>52248858</v>
      </c>
      <c r="LI696">
        <v>52248860</v>
      </c>
      <c r="LJ696">
        <v>52250127</v>
      </c>
      <c r="LK696">
        <v>52250128</v>
      </c>
      <c r="LL696">
        <v>52250217</v>
      </c>
      <c r="LM696">
        <v>52250218</v>
      </c>
      <c r="LN696">
        <v>52251091</v>
      </c>
      <c r="LO696">
        <v>52251093</v>
      </c>
      <c r="LP696">
        <v>52251103</v>
      </c>
      <c r="LQ696">
        <v>52251105</v>
      </c>
      <c r="LR696">
        <v>52251974</v>
      </c>
      <c r="LS696">
        <v>52251976</v>
      </c>
      <c r="LT696">
        <v>52252013</v>
      </c>
      <c r="LU696">
        <v>52252015</v>
      </c>
      <c r="LV696">
        <v>52252021</v>
      </c>
      <c r="LW696">
        <v>52252023</v>
      </c>
      <c r="LX696">
        <v>52252025</v>
      </c>
      <c r="LY696">
        <v>52252029</v>
      </c>
      <c r="LZ696">
        <v>52252033</v>
      </c>
      <c r="MA696">
        <v>52252035</v>
      </c>
      <c r="MB696">
        <v>52252036</v>
      </c>
      <c r="MC696">
        <v>52252038</v>
      </c>
      <c r="MD696">
        <v>52252039</v>
      </c>
      <c r="ME696">
        <v>52252040</v>
      </c>
      <c r="MF696">
        <v>52252042</v>
      </c>
      <c r="MG696">
        <v>52252051</v>
      </c>
      <c r="MH696">
        <v>52252052</v>
      </c>
      <c r="MI696">
        <v>52252054</v>
      </c>
      <c r="MJ696">
        <v>52252059</v>
      </c>
      <c r="MK696">
        <v>52252060</v>
      </c>
      <c r="ML696">
        <v>52252062</v>
      </c>
      <c r="MM696">
        <v>52255198</v>
      </c>
      <c r="MN696">
        <v>52255199</v>
      </c>
      <c r="MO696">
        <v>52255200</v>
      </c>
      <c r="MP696">
        <v>52255201</v>
      </c>
      <c r="MQ696">
        <v>52255202</v>
      </c>
      <c r="MR696">
        <v>52255203</v>
      </c>
      <c r="MS696">
        <v>52255204</v>
      </c>
      <c r="MT696">
        <v>52255205</v>
      </c>
      <c r="MU696">
        <v>52252034</v>
      </c>
      <c r="MV696">
        <v>52261961</v>
      </c>
      <c r="MW696">
        <v>52261963</v>
      </c>
      <c r="MX696">
        <v>52261964</v>
      </c>
      <c r="MY696">
        <v>52262000</v>
      </c>
      <c r="MZ696">
        <v>52262001</v>
      </c>
      <c r="NA696">
        <v>52265114</v>
      </c>
      <c r="NB696">
        <v>52265115</v>
      </c>
      <c r="NC696">
        <v>52265116</v>
      </c>
      <c r="ND696">
        <v>52265117</v>
      </c>
      <c r="NE696">
        <v>52265118</v>
      </c>
      <c r="NF696">
        <v>52265119</v>
      </c>
      <c r="NG696">
        <v>52265120</v>
      </c>
      <c r="NH696">
        <v>52265121</v>
      </c>
      <c r="NI696">
        <v>52265122</v>
      </c>
      <c r="NJ696">
        <v>52265123</v>
      </c>
      <c r="NK696">
        <v>52265124</v>
      </c>
      <c r="NL696">
        <v>52265125</v>
      </c>
      <c r="NM696">
        <v>52265126</v>
      </c>
      <c r="NN696">
        <v>52265133</v>
      </c>
      <c r="NO696">
        <v>50585915</v>
      </c>
      <c r="NP696">
        <v>50585916</v>
      </c>
      <c r="NQ696">
        <v>50585917</v>
      </c>
      <c r="NR696">
        <v>50585918</v>
      </c>
      <c r="NS696">
        <v>52273357</v>
      </c>
      <c r="NT696">
        <v>52273423</v>
      </c>
      <c r="NU696">
        <v>52274142</v>
      </c>
      <c r="NV696">
        <v>52274143</v>
      </c>
      <c r="NW696">
        <v>52274144</v>
      </c>
      <c r="NX696">
        <v>52274145</v>
      </c>
      <c r="NY696">
        <v>52274146</v>
      </c>
      <c r="NZ696">
        <v>52274147</v>
      </c>
      <c r="OA696">
        <v>52274148</v>
      </c>
      <c r="OB696">
        <v>52274149</v>
      </c>
      <c r="OC696">
        <v>52274150</v>
      </c>
      <c r="OD696" t="s">
        <v>5009</v>
      </c>
      <c r="OE696" t="s">
        <v>5010</v>
      </c>
      <c r="OF696" t="s">
        <v>5011</v>
      </c>
      <c r="OG696" t="s">
        <v>5012</v>
      </c>
      <c r="OH696" t="s">
        <v>5014</v>
      </c>
      <c r="OI696" t="s">
        <v>5013</v>
      </c>
      <c r="OJ696">
        <v>52261965</v>
      </c>
      <c r="OK696">
        <v>52269284</v>
      </c>
      <c r="OL696">
        <v>52269285</v>
      </c>
      <c r="OM696">
        <v>52261969</v>
      </c>
      <c r="ON696">
        <v>52261966</v>
      </c>
      <c r="OO696">
        <v>52269286</v>
      </c>
      <c r="OP696">
        <v>52269287</v>
      </c>
      <c r="OQ696">
        <v>52262060</v>
      </c>
      <c r="OR696">
        <v>52261970</v>
      </c>
      <c r="OS696">
        <v>52261971</v>
      </c>
      <c r="OT696">
        <v>52261972</v>
      </c>
      <c r="OU696">
        <v>52261973</v>
      </c>
      <c r="OV696">
        <v>52261974</v>
      </c>
      <c r="OW696">
        <v>52269288</v>
      </c>
      <c r="OX696">
        <v>52261976</v>
      </c>
      <c r="OY696">
        <v>52261977</v>
      </c>
      <c r="OZ696">
        <v>52261978</v>
      </c>
      <c r="PA696">
        <v>52261979</v>
      </c>
      <c r="PB696">
        <v>52269289</v>
      </c>
      <c r="PC696">
        <v>52269290</v>
      </c>
      <c r="PD696">
        <v>52269292</v>
      </c>
      <c r="PE696">
        <v>52269293</v>
      </c>
      <c r="PF696">
        <v>52269294</v>
      </c>
      <c r="PG696">
        <v>52269295</v>
      </c>
      <c r="PH696">
        <v>52269296</v>
      </c>
      <c r="PI696">
        <v>52261988</v>
      </c>
      <c r="PJ696">
        <v>52269297</v>
      </c>
      <c r="PK696">
        <v>52269298</v>
      </c>
      <c r="PL696">
        <v>52269299</v>
      </c>
      <c r="PM696">
        <v>52269300</v>
      </c>
      <c r="PN696">
        <v>52269301</v>
      </c>
      <c r="PO696">
        <v>52269302</v>
      </c>
      <c r="PP696">
        <v>52269303</v>
      </c>
      <c r="PQ696">
        <v>52269304</v>
      </c>
      <c r="PR696">
        <v>52262006</v>
      </c>
      <c r="PS696">
        <v>52269305</v>
      </c>
      <c r="PT696">
        <v>52262007</v>
      </c>
      <c r="PU696">
        <v>52269306</v>
      </c>
      <c r="PV696">
        <v>52262010</v>
      </c>
      <c r="PW696">
        <v>52262011</v>
      </c>
      <c r="PX696">
        <v>52262012</v>
      </c>
      <c r="PY696">
        <v>52269307</v>
      </c>
      <c r="PZ696">
        <v>52262013</v>
      </c>
      <c r="QA696">
        <v>52269308</v>
      </c>
      <c r="QB696">
        <v>52262016</v>
      </c>
      <c r="QC696">
        <v>52262017</v>
      </c>
      <c r="QD696">
        <v>52262018</v>
      </c>
      <c r="QE696">
        <v>52262019</v>
      </c>
      <c r="QF696">
        <v>52262020</v>
      </c>
      <c r="QG696">
        <v>52269309</v>
      </c>
      <c r="QH696">
        <v>52269310</v>
      </c>
      <c r="QI696">
        <v>52262061</v>
      </c>
      <c r="QJ696">
        <v>52262062</v>
      </c>
      <c r="QK696">
        <v>52262063</v>
      </c>
      <c r="QL696">
        <v>52262064</v>
      </c>
      <c r="QM696">
        <v>52262065</v>
      </c>
      <c r="QN696">
        <v>52262066</v>
      </c>
      <c r="QO696">
        <v>52262428</v>
      </c>
      <c r="QP696">
        <v>52262026</v>
      </c>
      <c r="QQ696">
        <v>52262027</v>
      </c>
      <c r="QR696">
        <v>52262028</v>
      </c>
      <c r="QS696">
        <v>52269311</v>
      </c>
      <c r="QT696">
        <v>52269312</v>
      </c>
      <c r="QU696">
        <v>52269313</v>
      </c>
      <c r="QV696">
        <v>52269314</v>
      </c>
      <c r="QW696">
        <v>52269315</v>
      </c>
      <c r="QX696">
        <v>52269316</v>
      </c>
      <c r="QY696">
        <v>52269317</v>
      </c>
      <c r="QZ696">
        <v>52269318</v>
      </c>
      <c r="RA696">
        <v>52269319</v>
      </c>
      <c r="RB696">
        <v>52269320</v>
      </c>
      <c r="RC696">
        <v>52269321</v>
      </c>
      <c r="RD696">
        <v>52262043</v>
      </c>
      <c r="RE696">
        <v>52269322</v>
      </c>
      <c r="RF696">
        <v>52262044</v>
      </c>
      <c r="RG696">
        <v>52269323</v>
      </c>
      <c r="RH696">
        <v>52262045</v>
      </c>
      <c r="RI696">
        <v>52269324</v>
      </c>
      <c r="RJ696">
        <v>52262046</v>
      </c>
      <c r="RK696">
        <v>52269325</v>
      </c>
      <c r="RL696">
        <v>52262051</v>
      </c>
      <c r="RM696">
        <v>52269326</v>
      </c>
      <c r="RN696">
        <v>52262052</v>
      </c>
      <c r="RO696">
        <v>52269327</v>
      </c>
      <c r="RP696">
        <v>52262053</v>
      </c>
      <c r="RQ696">
        <v>52269328</v>
      </c>
      <c r="RR696">
        <v>52262054</v>
      </c>
      <c r="RS696">
        <v>52269329</v>
      </c>
      <c r="RT696">
        <v>52262056</v>
      </c>
      <c r="RU696">
        <v>52269330</v>
      </c>
      <c r="RV696">
        <v>52262448</v>
      </c>
      <c r="RW696">
        <v>52275875</v>
      </c>
      <c r="RX696">
        <v>52275876</v>
      </c>
      <c r="RY696">
        <v>52275877</v>
      </c>
      <c r="RZ696">
        <v>52275878</v>
      </c>
      <c r="SA696">
        <v>52275879</v>
      </c>
      <c r="SB696">
        <v>52275880</v>
      </c>
      <c r="SC696">
        <v>52275881</v>
      </c>
      <c r="SD696">
        <v>52275882</v>
      </c>
      <c r="SE696">
        <v>52277997</v>
      </c>
      <c r="SF696">
        <v>52277998</v>
      </c>
      <c r="SG696">
        <v>52277999</v>
      </c>
      <c r="SH696">
        <v>52278000</v>
      </c>
      <c r="SI696">
        <v>52278001</v>
      </c>
      <c r="SJ696">
        <v>52278002</v>
      </c>
      <c r="SK696">
        <v>52278003</v>
      </c>
      <c r="SL696">
        <v>52278004</v>
      </c>
      <c r="SM696">
        <v>52278005</v>
      </c>
      <c r="SN696">
        <v>52278006</v>
      </c>
      <c r="SO696">
        <v>52278007</v>
      </c>
      <c r="SP696">
        <v>52278008</v>
      </c>
      <c r="SQ696">
        <v>52278009</v>
      </c>
      <c r="SR696">
        <v>52278010</v>
      </c>
      <c r="SS696">
        <v>52278011</v>
      </c>
      <c r="ST696">
        <v>52278012</v>
      </c>
    </row>
    <row r="697" spans="1:514">
      <c r="A697" t="s">
        <v>3087</v>
      </c>
      <c r="B697" t="s">
        <v>6599</v>
      </c>
      <c r="C697" t="s">
        <v>2944</v>
      </c>
      <c r="E697" t="s">
        <v>2945</v>
      </c>
      <c r="F697" t="s">
        <v>2746</v>
      </c>
      <c r="G697" t="s">
        <v>14</v>
      </c>
      <c r="H697" t="s">
        <v>3087</v>
      </c>
      <c r="I697">
        <v>2</v>
      </c>
      <c r="J697" t="s">
        <v>2884</v>
      </c>
      <c r="K697">
        <v>50578369</v>
      </c>
      <c r="L697">
        <v>50578371</v>
      </c>
      <c r="M697">
        <v>50581143</v>
      </c>
      <c r="N697">
        <v>50581144</v>
      </c>
      <c r="O697">
        <v>50572800</v>
      </c>
      <c r="P697">
        <v>50579894</v>
      </c>
      <c r="Q697">
        <v>50579895</v>
      </c>
      <c r="R697">
        <v>50579898</v>
      </c>
      <c r="S697">
        <v>50579899</v>
      </c>
      <c r="T697">
        <v>50579903</v>
      </c>
      <c r="U697">
        <v>50579907</v>
      </c>
      <c r="V697">
        <v>50579910</v>
      </c>
      <c r="W697">
        <v>50579912</v>
      </c>
      <c r="X697">
        <v>50581147</v>
      </c>
      <c r="Y697">
        <v>50581148</v>
      </c>
      <c r="Z697">
        <v>50581150</v>
      </c>
      <c r="AA697">
        <v>50581151</v>
      </c>
      <c r="AB697">
        <v>50581154</v>
      </c>
      <c r="AC697">
        <v>50581157</v>
      </c>
      <c r="AD697">
        <v>50581159</v>
      </c>
      <c r="AE697">
        <v>50581160</v>
      </c>
      <c r="AF697">
        <v>50583460</v>
      </c>
      <c r="AG697">
        <v>50583461</v>
      </c>
      <c r="AH697">
        <v>50583462</v>
      </c>
      <c r="AI697">
        <v>50583463</v>
      </c>
      <c r="AJ697">
        <v>50583464</v>
      </c>
      <c r="AK697">
        <v>50583465</v>
      </c>
      <c r="AL697">
        <v>50583466</v>
      </c>
      <c r="AM697">
        <v>50583467</v>
      </c>
      <c r="AN697">
        <v>50583611</v>
      </c>
      <c r="AO697">
        <v>50583612</v>
      </c>
      <c r="AP697">
        <v>50583613</v>
      </c>
      <c r="AQ697">
        <v>50583614</v>
      </c>
      <c r="AR697">
        <v>50583615</v>
      </c>
      <c r="AS697">
        <v>50583616</v>
      </c>
      <c r="AT697">
        <v>50583617</v>
      </c>
      <c r="AU697">
        <v>50583618</v>
      </c>
      <c r="AV697">
        <v>52223702</v>
      </c>
      <c r="AW697">
        <v>52223706</v>
      </c>
      <c r="AX697">
        <v>52223707</v>
      </c>
      <c r="AY697">
        <v>52223709</v>
      </c>
      <c r="AZ697">
        <v>52223710</v>
      </c>
      <c r="BA697">
        <v>52223715</v>
      </c>
      <c r="BB697">
        <v>52223717</v>
      </c>
      <c r="BC697">
        <v>52231866</v>
      </c>
      <c r="BD697">
        <v>52231868</v>
      </c>
      <c r="BE697">
        <v>52231869</v>
      </c>
      <c r="BF697">
        <v>52231870</v>
      </c>
      <c r="BG697">
        <v>52231872</v>
      </c>
      <c r="BH697">
        <v>52231876</v>
      </c>
      <c r="BI697">
        <v>52231880</v>
      </c>
      <c r="BJ697">
        <v>52231882</v>
      </c>
      <c r="BK697">
        <v>52231884</v>
      </c>
      <c r="BL697">
        <v>52231885</v>
      </c>
      <c r="BM697">
        <v>52231887</v>
      </c>
      <c r="BN697">
        <v>52231888</v>
      </c>
      <c r="BO697">
        <v>52231890</v>
      </c>
      <c r="BP697">
        <v>52231891</v>
      </c>
      <c r="BQ697">
        <v>52231892</v>
      </c>
      <c r="BR697">
        <v>52231894</v>
      </c>
      <c r="BS697">
        <v>52249568</v>
      </c>
      <c r="BT697">
        <v>52249569</v>
      </c>
      <c r="BU697">
        <v>52249570</v>
      </c>
      <c r="BV697">
        <v>52249571</v>
      </c>
      <c r="BW697">
        <v>52249573</v>
      </c>
      <c r="BX697">
        <v>52249575</v>
      </c>
      <c r="BY697">
        <v>52249577</v>
      </c>
      <c r="BZ697">
        <v>52249579</v>
      </c>
      <c r="CA697">
        <v>52249580</v>
      </c>
      <c r="CB697">
        <v>52249581</v>
      </c>
      <c r="CC697">
        <v>52249582</v>
      </c>
      <c r="CD697">
        <v>52249583</v>
      </c>
      <c r="CE697">
        <v>52249584</v>
      </c>
      <c r="CF697">
        <v>52249586</v>
      </c>
      <c r="CG697">
        <v>52249588</v>
      </c>
      <c r="CH697">
        <v>52249589</v>
      </c>
      <c r="CI697">
        <v>52249590</v>
      </c>
      <c r="CJ697">
        <v>52249591</v>
      </c>
      <c r="CK697">
        <v>52249592</v>
      </c>
      <c r="CL697">
        <v>52249593</v>
      </c>
      <c r="CM697">
        <v>52258594</v>
      </c>
      <c r="CN697">
        <v>52258595</v>
      </c>
      <c r="CO697">
        <v>52257386</v>
      </c>
      <c r="CP697">
        <v>52257387</v>
      </c>
      <c r="CQ697">
        <v>52257388</v>
      </c>
      <c r="CR697">
        <v>52257389</v>
      </c>
      <c r="CS697">
        <v>52257390</v>
      </c>
      <c r="CT697">
        <v>52257391</v>
      </c>
      <c r="CU697">
        <v>52257392</v>
      </c>
      <c r="CV697">
        <v>52257393</v>
      </c>
      <c r="CW697">
        <v>52257394</v>
      </c>
      <c r="CX697">
        <v>52257395</v>
      </c>
      <c r="CY697">
        <v>52257396</v>
      </c>
      <c r="CZ697">
        <v>52257397</v>
      </c>
      <c r="DA697">
        <v>52257398</v>
      </c>
      <c r="DB697">
        <v>52257400</v>
      </c>
      <c r="DC697">
        <v>52257412</v>
      </c>
      <c r="DD697">
        <v>52257414</v>
      </c>
      <c r="DE697">
        <v>52257416</v>
      </c>
      <c r="DF697">
        <v>52257417</v>
      </c>
      <c r="DG697">
        <v>52257419</v>
      </c>
      <c r="DH697">
        <v>52257421</v>
      </c>
      <c r="DI697">
        <v>52269486</v>
      </c>
      <c r="DJ697">
        <v>52269485</v>
      </c>
      <c r="DK697">
        <v>52273357</v>
      </c>
      <c r="DL697">
        <v>52273423</v>
      </c>
      <c r="DM697">
        <v>52274142</v>
      </c>
      <c r="DN697">
        <v>52274143</v>
      </c>
      <c r="DO697">
        <v>52274144</v>
      </c>
      <c r="DP697">
        <v>52274145</v>
      </c>
      <c r="DQ697">
        <v>52274146</v>
      </c>
      <c r="DR697">
        <v>52274147</v>
      </c>
      <c r="DS697">
        <v>52274148</v>
      </c>
      <c r="DT697">
        <v>52274149</v>
      </c>
      <c r="DU697">
        <v>52274150</v>
      </c>
      <c r="DV697" t="s">
        <v>5009</v>
      </c>
      <c r="DW697" t="s">
        <v>5010</v>
      </c>
      <c r="DX697" t="s">
        <v>5011</v>
      </c>
      <c r="DY697" t="s">
        <v>5012</v>
      </c>
      <c r="DZ697" t="s">
        <v>5014</v>
      </c>
      <c r="EA697" t="s">
        <v>5013</v>
      </c>
      <c r="EB697">
        <v>50585915</v>
      </c>
      <c r="EC697">
        <v>50585916</v>
      </c>
      <c r="ED697">
        <v>50585917</v>
      </c>
      <c r="EE697">
        <v>50585918</v>
      </c>
    </row>
    <row r="698" spans="1:514">
      <c r="A698" t="s">
        <v>3089</v>
      </c>
      <c r="B698" t="s">
        <v>6599</v>
      </c>
      <c r="C698" t="s">
        <v>2944</v>
      </c>
      <c r="E698" t="s">
        <v>2945</v>
      </c>
      <c r="F698" t="s">
        <v>2746</v>
      </c>
      <c r="G698" t="s">
        <v>14</v>
      </c>
      <c r="H698" t="s">
        <v>3089</v>
      </c>
      <c r="I698">
        <v>2</v>
      </c>
      <c r="J698" t="s">
        <v>5015</v>
      </c>
      <c r="K698">
        <v>50578369</v>
      </c>
      <c r="L698">
        <v>50578371</v>
      </c>
      <c r="M698">
        <v>50581143</v>
      </c>
      <c r="N698">
        <v>50581144</v>
      </c>
      <c r="O698">
        <v>50572800</v>
      </c>
      <c r="P698">
        <v>50579894</v>
      </c>
      <c r="Q698">
        <v>50579895</v>
      </c>
      <c r="R698">
        <v>50579898</v>
      </c>
      <c r="S698">
        <v>50579899</v>
      </c>
      <c r="T698">
        <v>50579903</v>
      </c>
      <c r="U698">
        <v>50579907</v>
      </c>
      <c r="V698">
        <v>50579910</v>
      </c>
      <c r="W698">
        <v>50579912</v>
      </c>
      <c r="X698">
        <v>50581147</v>
      </c>
      <c r="Y698">
        <v>50581148</v>
      </c>
      <c r="Z698">
        <v>50581150</v>
      </c>
      <c r="AA698">
        <v>50581151</v>
      </c>
      <c r="AB698">
        <v>50581154</v>
      </c>
      <c r="AC698">
        <v>50581157</v>
      </c>
      <c r="AD698">
        <v>50581159</v>
      </c>
      <c r="AE698">
        <v>50581160</v>
      </c>
      <c r="AF698">
        <v>50583460</v>
      </c>
      <c r="AG698">
        <v>50583461</v>
      </c>
      <c r="AH698">
        <v>50583462</v>
      </c>
      <c r="AI698">
        <v>50583463</v>
      </c>
      <c r="AJ698">
        <v>50583464</v>
      </c>
      <c r="AK698">
        <v>50583465</v>
      </c>
      <c r="AL698">
        <v>50583466</v>
      </c>
      <c r="AM698">
        <v>50583467</v>
      </c>
      <c r="AN698">
        <v>50583611</v>
      </c>
      <c r="AO698">
        <v>50583612</v>
      </c>
      <c r="AP698">
        <v>50583613</v>
      </c>
      <c r="AQ698">
        <v>50583614</v>
      </c>
      <c r="AR698">
        <v>50583615</v>
      </c>
      <c r="AS698">
        <v>50583616</v>
      </c>
      <c r="AT698">
        <v>50583617</v>
      </c>
      <c r="AU698">
        <v>50583618</v>
      </c>
      <c r="AV698">
        <v>52223702</v>
      </c>
      <c r="AW698">
        <v>52223706</v>
      </c>
      <c r="AX698">
        <v>52223707</v>
      </c>
      <c r="AY698">
        <v>52223709</v>
      </c>
      <c r="AZ698">
        <v>52223710</v>
      </c>
      <c r="BA698">
        <v>52223715</v>
      </c>
      <c r="BB698">
        <v>52223717</v>
      </c>
      <c r="BC698">
        <v>52231866</v>
      </c>
      <c r="BD698">
        <v>52231868</v>
      </c>
      <c r="BE698">
        <v>52231869</v>
      </c>
      <c r="BF698">
        <v>52231870</v>
      </c>
      <c r="BG698">
        <v>52231872</v>
      </c>
      <c r="BH698">
        <v>52231876</v>
      </c>
      <c r="BI698">
        <v>52231880</v>
      </c>
      <c r="BJ698">
        <v>52231882</v>
      </c>
      <c r="BK698">
        <v>52231884</v>
      </c>
      <c r="BL698">
        <v>52231885</v>
      </c>
      <c r="BM698">
        <v>52231887</v>
      </c>
      <c r="BN698">
        <v>52231888</v>
      </c>
      <c r="BO698">
        <v>52231890</v>
      </c>
      <c r="BP698">
        <v>52231891</v>
      </c>
      <c r="BQ698">
        <v>52231892</v>
      </c>
      <c r="BR698">
        <v>52231894</v>
      </c>
      <c r="BS698">
        <v>52249568</v>
      </c>
      <c r="BT698">
        <v>52249569</v>
      </c>
      <c r="BU698">
        <v>52249570</v>
      </c>
      <c r="BV698">
        <v>52249571</v>
      </c>
      <c r="BW698">
        <v>52249573</v>
      </c>
      <c r="BX698">
        <v>52249575</v>
      </c>
      <c r="BY698">
        <v>52249577</v>
      </c>
      <c r="BZ698">
        <v>52249579</v>
      </c>
      <c r="CA698">
        <v>52249580</v>
      </c>
      <c r="CB698">
        <v>52249581</v>
      </c>
      <c r="CC698">
        <v>52249582</v>
      </c>
      <c r="CD698">
        <v>52249583</v>
      </c>
      <c r="CE698">
        <v>52249584</v>
      </c>
      <c r="CF698">
        <v>52249586</v>
      </c>
      <c r="CG698">
        <v>52249588</v>
      </c>
      <c r="CH698">
        <v>52249589</v>
      </c>
      <c r="CI698">
        <v>52249590</v>
      </c>
      <c r="CJ698">
        <v>52249591</v>
      </c>
      <c r="CK698">
        <v>52249592</v>
      </c>
      <c r="CL698">
        <v>52249593</v>
      </c>
      <c r="CM698">
        <v>52258594</v>
      </c>
      <c r="CN698">
        <v>52258595</v>
      </c>
      <c r="CO698">
        <v>52257386</v>
      </c>
      <c r="CP698">
        <v>52257387</v>
      </c>
      <c r="CQ698">
        <v>52257388</v>
      </c>
      <c r="CR698">
        <v>52257389</v>
      </c>
      <c r="CS698">
        <v>52257390</v>
      </c>
      <c r="CT698">
        <v>52257391</v>
      </c>
      <c r="CU698">
        <v>52257392</v>
      </c>
      <c r="CV698">
        <v>52257393</v>
      </c>
      <c r="CW698">
        <v>52257394</v>
      </c>
      <c r="CX698">
        <v>52257395</v>
      </c>
      <c r="CY698">
        <v>52257396</v>
      </c>
      <c r="CZ698">
        <v>52257397</v>
      </c>
      <c r="DA698">
        <v>52257398</v>
      </c>
      <c r="DB698">
        <v>52257400</v>
      </c>
      <c r="DC698">
        <v>52257412</v>
      </c>
      <c r="DD698">
        <v>52257414</v>
      </c>
      <c r="DE698">
        <v>52257416</v>
      </c>
      <c r="DF698">
        <v>52257417</v>
      </c>
      <c r="DG698">
        <v>52257419</v>
      </c>
      <c r="DH698">
        <v>52257421</v>
      </c>
      <c r="DI698">
        <v>52269486</v>
      </c>
      <c r="DJ698">
        <v>52269485</v>
      </c>
      <c r="DK698">
        <v>52273357</v>
      </c>
      <c r="DL698">
        <v>52273423</v>
      </c>
      <c r="DM698">
        <v>52274142</v>
      </c>
      <c r="DN698">
        <v>52274143</v>
      </c>
      <c r="DO698">
        <v>52274144</v>
      </c>
      <c r="DP698">
        <v>52274145</v>
      </c>
      <c r="DQ698">
        <v>52274146</v>
      </c>
      <c r="DR698">
        <v>52274147</v>
      </c>
      <c r="DS698">
        <v>52274148</v>
      </c>
      <c r="DT698">
        <v>52274149</v>
      </c>
      <c r="DU698">
        <v>52274150</v>
      </c>
      <c r="DV698" t="s">
        <v>5009</v>
      </c>
      <c r="DW698" t="s">
        <v>5010</v>
      </c>
      <c r="DX698" t="s">
        <v>5011</v>
      </c>
      <c r="DY698" t="s">
        <v>5012</v>
      </c>
      <c r="DZ698" t="s">
        <v>5014</v>
      </c>
      <c r="EA698" t="s">
        <v>5013</v>
      </c>
      <c r="EB698">
        <v>50585915</v>
      </c>
      <c r="EC698">
        <v>50585916</v>
      </c>
      <c r="ED698">
        <v>50585917</v>
      </c>
      <c r="EE698">
        <v>50585918</v>
      </c>
    </row>
    <row r="699" spans="1:514">
      <c r="A699" t="s">
        <v>3091</v>
      </c>
      <c r="B699" t="s">
        <v>6599</v>
      </c>
      <c r="C699" t="s">
        <v>2944</v>
      </c>
      <c r="E699" t="s">
        <v>2945</v>
      </c>
      <c r="F699" t="s">
        <v>2746</v>
      </c>
      <c r="G699" t="s">
        <v>14</v>
      </c>
      <c r="H699" t="s">
        <v>3091</v>
      </c>
      <c r="I699">
        <v>2</v>
      </c>
      <c r="J699" t="s">
        <v>2886</v>
      </c>
      <c r="K699">
        <v>50578369</v>
      </c>
      <c r="L699">
        <v>50578371</v>
      </c>
      <c r="M699">
        <v>50581143</v>
      </c>
      <c r="N699">
        <v>50581144</v>
      </c>
      <c r="O699">
        <v>50572800</v>
      </c>
      <c r="P699">
        <v>50579894</v>
      </c>
      <c r="Q699">
        <v>50579895</v>
      </c>
      <c r="R699">
        <v>50579898</v>
      </c>
      <c r="S699">
        <v>50579899</v>
      </c>
      <c r="T699">
        <v>50579903</v>
      </c>
      <c r="U699">
        <v>50579907</v>
      </c>
      <c r="V699">
        <v>50579910</v>
      </c>
      <c r="W699">
        <v>50579912</v>
      </c>
      <c r="X699">
        <v>50581147</v>
      </c>
      <c r="Y699">
        <v>50581148</v>
      </c>
      <c r="Z699">
        <v>50581150</v>
      </c>
      <c r="AA699">
        <v>50581151</v>
      </c>
      <c r="AB699">
        <v>50581154</v>
      </c>
      <c r="AC699">
        <v>50581157</v>
      </c>
      <c r="AD699">
        <v>50581159</v>
      </c>
      <c r="AE699">
        <v>50581160</v>
      </c>
      <c r="AF699">
        <v>50583460</v>
      </c>
      <c r="AG699">
        <v>50583461</v>
      </c>
      <c r="AH699">
        <v>50583462</v>
      </c>
      <c r="AI699">
        <v>50583463</v>
      </c>
      <c r="AJ699">
        <v>50583464</v>
      </c>
      <c r="AK699">
        <v>50583465</v>
      </c>
      <c r="AL699">
        <v>50583466</v>
      </c>
      <c r="AM699">
        <v>50583467</v>
      </c>
      <c r="AN699">
        <v>50583611</v>
      </c>
      <c r="AO699">
        <v>50583612</v>
      </c>
      <c r="AP699">
        <v>50583613</v>
      </c>
      <c r="AQ699">
        <v>50583614</v>
      </c>
      <c r="AR699">
        <v>50583615</v>
      </c>
      <c r="AS699">
        <v>50583616</v>
      </c>
      <c r="AT699">
        <v>50583617</v>
      </c>
      <c r="AU699">
        <v>50583618</v>
      </c>
      <c r="AV699">
        <v>52223702</v>
      </c>
      <c r="AW699">
        <v>52223706</v>
      </c>
      <c r="AX699">
        <v>52223707</v>
      </c>
      <c r="AY699">
        <v>52223709</v>
      </c>
      <c r="AZ699">
        <v>52223710</v>
      </c>
      <c r="BA699">
        <v>52223715</v>
      </c>
      <c r="BB699">
        <v>52223717</v>
      </c>
      <c r="BC699">
        <v>52231866</v>
      </c>
      <c r="BD699">
        <v>52231868</v>
      </c>
      <c r="BE699">
        <v>52231869</v>
      </c>
      <c r="BF699">
        <v>52231870</v>
      </c>
      <c r="BG699">
        <v>52231872</v>
      </c>
      <c r="BH699">
        <v>52231876</v>
      </c>
      <c r="BI699">
        <v>52231880</v>
      </c>
      <c r="BJ699">
        <v>52231882</v>
      </c>
      <c r="BK699">
        <v>52231884</v>
      </c>
      <c r="BL699">
        <v>52231885</v>
      </c>
      <c r="BM699">
        <v>52231887</v>
      </c>
      <c r="BN699">
        <v>52231888</v>
      </c>
      <c r="BO699">
        <v>52231890</v>
      </c>
      <c r="BP699">
        <v>52231891</v>
      </c>
      <c r="BQ699">
        <v>52231892</v>
      </c>
      <c r="BR699">
        <v>52231894</v>
      </c>
      <c r="BS699">
        <v>52249568</v>
      </c>
      <c r="BT699">
        <v>52249569</v>
      </c>
      <c r="BU699">
        <v>52249570</v>
      </c>
      <c r="BV699">
        <v>52249571</v>
      </c>
      <c r="BW699">
        <v>52249573</v>
      </c>
      <c r="BX699">
        <v>52249575</v>
      </c>
      <c r="BY699">
        <v>52249577</v>
      </c>
      <c r="BZ699">
        <v>52249579</v>
      </c>
      <c r="CA699">
        <v>52249580</v>
      </c>
      <c r="CB699">
        <v>52249581</v>
      </c>
      <c r="CC699">
        <v>52249582</v>
      </c>
      <c r="CD699">
        <v>52249583</v>
      </c>
      <c r="CE699">
        <v>52249584</v>
      </c>
      <c r="CF699">
        <v>52249586</v>
      </c>
      <c r="CG699">
        <v>52249588</v>
      </c>
      <c r="CH699">
        <v>52249589</v>
      </c>
      <c r="CI699">
        <v>52249590</v>
      </c>
      <c r="CJ699">
        <v>52249591</v>
      </c>
      <c r="CK699">
        <v>52249592</v>
      </c>
      <c r="CL699">
        <v>52249593</v>
      </c>
      <c r="CM699">
        <v>52258594</v>
      </c>
      <c r="CN699">
        <v>52258595</v>
      </c>
      <c r="CO699">
        <v>52257386</v>
      </c>
      <c r="CP699">
        <v>52257387</v>
      </c>
      <c r="CQ699">
        <v>52257388</v>
      </c>
      <c r="CR699">
        <v>52257389</v>
      </c>
      <c r="CS699">
        <v>52257390</v>
      </c>
      <c r="CT699">
        <v>52257391</v>
      </c>
      <c r="CU699">
        <v>52257392</v>
      </c>
      <c r="CV699">
        <v>52257393</v>
      </c>
      <c r="CW699">
        <v>52257394</v>
      </c>
      <c r="CX699">
        <v>52257395</v>
      </c>
      <c r="CY699">
        <v>52257396</v>
      </c>
      <c r="CZ699">
        <v>52257397</v>
      </c>
      <c r="DA699">
        <v>52257398</v>
      </c>
      <c r="DB699">
        <v>52257400</v>
      </c>
      <c r="DC699">
        <v>52257412</v>
      </c>
      <c r="DD699">
        <v>52257414</v>
      </c>
      <c r="DE699">
        <v>52257416</v>
      </c>
      <c r="DF699">
        <v>52257417</v>
      </c>
      <c r="DG699">
        <v>52257419</v>
      </c>
      <c r="DH699">
        <v>52257421</v>
      </c>
      <c r="DI699">
        <v>52269486</v>
      </c>
      <c r="DJ699">
        <v>52269485</v>
      </c>
      <c r="DK699">
        <v>52273357</v>
      </c>
      <c r="DL699">
        <v>52273423</v>
      </c>
      <c r="DM699">
        <v>52274142</v>
      </c>
      <c r="DN699">
        <v>52274143</v>
      </c>
      <c r="DO699">
        <v>52274144</v>
      </c>
      <c r="DP699">
        <v>52274145</v>
      </c>
      <c r="DQ699">
        <v>52274146</v>
      </c>
      <c r="DR699">
        <v>52274147</v>
      </c>
      <c r="DS699">
        <v>52274148</v>
      </c>
      <c r="DT699">
        <v>52274149</v>
      </c>
      <c r="DU699">
        <v>52274150</v>
      </c>
      <c r="DV699" t="s">
        <v>5009</v>
      </c>
      <c r="DW699" t="s">
        <v>5010</v>
      </c>
      <c r="DX699" t="s">
        <v>5011</v>
      </c>
      <c r="DY699" t="s">
        <v>5012</v>
      </c>
      <c r="DZ699" t="s">
        <v>5014</v>
      </c>
      <c r="EA699" t="s">
        <v>5013</v>
      </c>
      <c r="EB699">
        <v>50585915</v>
      </c>
      <c r="EC699">
        <v>50585916</v>
      </c>
      <c r="ED699">
        <v>50585917</v>
      </c>
      <c r="EE699">
        <v>50585918</v>
      </c>
    </row>
    <row r="700" spans="1:514">
      <c r="A700" t="s">
        <v>3093</v>
      </c>
      <c r="B700" t="s">
        <v>6599</v>
      </c>
      <c r="C700" t="s">
        <v>2944</v>
      </c>
      <c r="E700" t="s">
        <v>2962</v>
      </c>
      <c r="F700" t="s">
        <v>2746</v>
      </c>
      <c r="G700" t="s">
        <v>14</v>
      </c>
      <c r="H700" t="s">
        <v>3093</v>
      </c>
      <c r="I700">
        <v>2</v>
      </c>
      <c r="J700" t="s">
        <v>2888</v>
      </c>
      <c r="K700">
        <v>50578369</v>
      </c>
      <c r="L700">
        <v>50578371</v>
      </c>
      <c r="M700">
        <v>50581143</v>
      </c>
      <c r="N700">
        <v>50581144</v>
      </c>
      <c r="O700">
        <v>50572800</v>
      </c>
      <c r="P700">
        <v>50579894</v>
      </c>
      <c r="Q700">
        <v>50579895</v>
      </c>
      <c r="R700">
        <v>50579898</v>
      </c>
      <c r="S700">
        <v>50579899</v>
      </c>
      <c r="T700">
        <v>50579903</v>
      </c>
      <c r="U700">
        <v>50579907</v>
      </c>
      <c r="V700">
        <v>50579910</v>
      </c>
      <c r="W700">
        <v>50579912</v>
      </c>
      <c r="X700">
        <v>50581147</v>
      </c>
      <c r="Y700">
        <v>50581148</v>
      </c>
      <c r="Z700">
        <v>50581150</v>
      </c>
      <c r="AA700">
        <v>50581151</v>
      </c>
      <c r="AB700">
        <v>50581154</v>
      </c>
      <c r="AC700">
        <v>50581157</v>
      </c>
      <c r="AD700">
        <v>50581159</v>
      </c>
      <c r="AE700">
        <v>50581160</v>
      </c>
      <c r="AF700">
        <v>50583460</v>
      </c>
      <c r="AG700">
        <v>50583461</v>
      </c>
      <c r="AH700">
        <v>50583462</v>
      </c>
      <c r="AI700">
        <v>50583463</v>
      </c>
      <c r="AJ700">
        <v>50583464</v>
      </c>
      <c r="AK700">
        <v>50583465</v>
      </c>
      <c r="AL700">
        <v>50583466</v>
      </c>
      <c r="AM700">
        <v>50583467</v>
      </c>
      <c r="AN700">
        <v>50583611</v>
      </c>
      <c r="AO700">
        <v>50583612</v>
      </c>
      <c r="AP700">
        <v>50583613</v>
      </c>
      <c r="AQ700">
        <v>50583614</v>
      </c>
      <c r="AR700">
        <v>50583615</v>
      </c>
      <c r="AS700">
        <v>50583616</v>
      </c>
      <c r="AT700">
        <v>50583617</v>
      </c>
      <c r="AU700">
        <v>50583618</v>
      </c>
      <c r="AV700">
        <v>52223702</v>
      </c>
      <c r="AW700">
        <v>52223706</v>
      </c>
      <c r="AX700">
        <v>52223707</v>
      </c>
      <c r="AY700">
        <v>52223709</v>
      </c>
      <c r="AZ700">
        <v>52223710</v>
      </c>
      <c r="BA700">
        <v>52223715</v>
      </c>
      <c r="BB700">
        <v>52223717</v>
      </c>
      <c r="BC700">
        <v>52231866</v>
      </c>
      <c r="BD700">
        <v>52231868</v>
      </c>
      <c r="BE700">
        <v>52231869</v>
      </c>
      <c r="BF700">
        <v>52231870</v>
      </c>
      <c r="BG700">
        <v>52231872</v>
      </c>
      <c r="BH700">
        <v>52231876</v>
      </c>
      <c r="BI700">
        <v>52231880</v>
      </c>
      <c r="BJ700">
        <v>52231882</v>
      </c>
      <c r="BK700">
        <v>52231884</v>
      </c>
      <c r="BL700">
        <v>52231885</v>
      </c>
      <c r="BM700">
        <v>52231887</v>
      </c>
      <c r="BN700">
        <v>52231888</v>
      </c>
      <c r="BO700">
        <v>52231890</v>
      </c>
      <c r="BP700">
        <v>52231891</v>
      </c>
      <c r="BQ700">
        <v>52231892</v>
      </c>
      <c r="BR700">
        <v>52231894</v>
      </c>
      <c r="BS700">
        <v>52249568</v>
      </c>
      <c r="BT700">
        <v>52249569</v>
      </c>
      <c r="BU700">
        <v>52249570</v>
      </c>
      <c r="BV700">
        <v>52249571</v>
      </c>
      <c r="BW700">
        <v>52249573</v>
      </c>
      <c r="BX700">
        <v>52249575</v>
      </c>
      <c r="BY700">
        <v>52249577</v>
      </c>
      <c r="BZ700">
        <v>52249579</v>
      </c>
      <c r="CA700">
        <v>52249580</v>
      </c>
      <c r="CB700">
        <v>52249581</v>
      </c>
      <c r="CC700">
        <v>52249582</v>
      </c>
      <c r="CD700">
        <v>52249583</v>
      </c>
      <c r="CE700">
        <v>52249584</v>
      </c>
      <c r="CF700">
        <v>52249586</v>
      </c>
      <c r="CG700">
        <v>52249588</v>
      </c>
      <c r="CH700">
        <v>52249589</v>
      </c>
      <c r="CI700">
        <v>52249590</v>
      </c>
      <c r="CJ700">
        <v>52249591</v>
      </c>
      <c r="CK700">
        <v>52249592</v>
      </c>
      <c r="CL700">
        <v>52249593</v>
      </c>
      <c r="CM700">
        <v>52258594</v>
      </c>
      <c r="CN700">
        <v>52258595</v>
      </c>
      <c r="CO700">
        <v>52257386</v>
      </c>
      <c r="CP700">
        <v>52257387</v>
      </c>
      <c r="CQ700">
        <v>52257388</v>
      </c>
      <c r="CR700">
        <v>52257389</v>
      </c>
      <c r="CS700">
        <v>52257390</v>
      </c>
      <c r="CT700">
        <v>52257391</v>
      </c>
      <c r="CU700">
        <v>52257392</v>
      </c>
      <c r="CV700">
        <v>52257393</v>
      </c>
      <c r="CW700">
        <v>52257394</v>
      </c>
      <c r="CX700">
        <v>52257395</v>
      </c>
      <c r="CY700">
        <v>52257396</v>
      </c>
      <c r="CZ700">
        <v>52257397</v>
      </c>
      <c r="DA700">
        <v>52257398</v>
      </c>
      <c r="DB700">
        <v>52257400</v>
      </c>
      <c r="DC700">
        <v>52257412</v>
      </c>
      <c r="DD700">
        <v>52257414</v>
      </c>
      <c r="DE700">
        <v>52257416</v>
      </c>
      <c r="DF700">
        <v>52257417</v>
      </c>
      <c r="DG700">
        <v>52257419</v>
      </c>
      <c r="DH700">
        <v>52257421</v>
      </c>
      <c r="DI700">
        <v>52269486</v>
      </c>
      <c r="DJ700">
        <v>52269485</v>
      </c>
      <c r="DK700">
        <v>52226059</v>
      </c>
      <c r="DL700">
        <v>52226060</v>
      </c>
      <c r="DM700">
        <v>52226061</v>
      </c>
      <c r="DN700">
        <v>52226062</v>
      </c>
      <c r="DO700">
        <v>52226063</v>
      </c>
      <c r="DP700">
        <v>52226064</v>
      </c>
      <c r="DQ700">
        <v>52226065</v>
      </c>
      <c r="DR700">
        <v>52226066</v>
      </c>
      <c r="DS700">
        <v>52226068</v>
      </c>
      <c r="DT700">
        <v>52226070</v>
      </c>
      <c r="DU700">
        <v>52226074</v>
      </c>
      <c r="DV700">
        <v>52226076</v>
      </c>
      <c r="DW700">
        <v>52226078</v>
      </c>
      <c r="DX700">
        <v>52226080</v>
      </c>
      <c r="DY700">
        <v>52226082</v>
      </c>
      <c r="DZ700">
        <v>52248413</v>
      </c>
      <c r="EA700">
        <v>52248414</v>
      </c>
      <c r="EB700">
        <v>52248419</v>
      </c>
      <c r="EC700">
        <v>52248420</v>
      </c>
      <c r="ED700">
        <v>52250129</v>
      </c>
      <c r="EE700">
        <v>52250130</v>
      </c>
      <c r="EF700">
        <v>52250131</v>
      </c>
      <c r="EG700">
        <v>52250132</v>
      </c>
      <c r="EH700">
        <v>52250133</v>
      </c>
      <c r="EI700">
        <v>52250134</v>
      </c>
      <c r="EJ700">
        <v>52250135</v>
      </c>
      <c r="EK700">
        <v>52250136</v>
      </c>
      <c r="EL700">
        <v>52250137</v>
      </c>
      <c r="EM700">
        <v>52250138</v>
      </c>
      <c r="EN700">
        <v>52250140</v>
      </c>
      <c r="EO700">
        <v>52250151</v>
      </c>
      <c r="EP700">
        <v>52250152</v>
      </c>
      <c r="EQ700">
        <v>52250157</v>
      </c>
      <c r="ER700">
        <v>52250158</v>
      </c>
      <c r="ES700">
        <v>52250163</v>
      </c>
      <c r="ET700">
        <v>52250164</v>
      </c>
      <c r="EU700">
        <v>52250169</v>
      </c>
      <c r="EV700">
        <v>52250170</v>
      </c>
      <c r="EW700">
        <v>52252111</v>
      </c>
      <c r="EX700">
        <v>52252112</v>
      </c>
      <c r="EY700">
        <v>52252114</v>
      </c>
      <c r="EZ700">
        <v>52252117</v>
      </c>
      <c r="FA700">
        <v>52252118</v>
      </c>
      <c r="FB700">
        <v>52252120</v>
      </c>
      <c r="FC700">
        <v>52252136</v>
      </c>
      <c r="FD700">
        <v>52252139</v>
      </c>
      <c r="FE700">
        <v>52252142</v>
      </c>
      <c r="FF700">
        <v>52252145</v>
      </c>
      <c r="FG700">
        <v>52262997</v>
      </c>
      <c r="FH700">
        <v>52262998</v>
      </c>
      <c r="FI700">
        <v>52262999</v>
      </c>
      <c r="FJ700">
        <v>52263000</v>
      </c>
      <c r="FK700">
        <v>52263001</v>
      </c>
      <c r="FL700">
        <v>52263002</v>
      </c>
      <c r="FM700">
        <v>52263003</v>
      </c>
      <c r="FN700">
        <v>52263004</v>
      </c>
      <c r="FO700">
        <v>52263005</v>
      </c>
      <c r="FP700">
        <v>52263006</v>
      </c>
      <c r="FQ700">
        <v>52263007</v>
      </c>
      <c r="FR700">
        <v>52263008</v>
      </c>
      <c r="FS700">
        <v>52263009</v>
      </c>
      <c r="FT700">
        <v>52263010</v>
      </c>
      <c r="FU700">
        <v>52263011</v>
      </c>
      <c r="FV700">
        <v>52263012</v>
      </c>
      <c r="FW700">
        <v>52226024</v>
      </c>
      <c r="FX700">
        <v>52228285</v>
      </c>
      <c r="FY700">
        <v>52228286</v>
      </c>
      <c r="FZ700">
        <v>52228288</v>
      </c>
      <c r="GA700">
        <v>52228290</v>
      </c>
      <c r="GB700">
        <v>52228292</v>
      </c>
      <c r="GC700">
        <v>52228294</v>
      </c>
      <c r="GD700">
        <v>52228296</v>
      </c>
      <c r="GE700">
        <v>52228298</v>
      </c>
      <c r="GF700">
        <v>52228299</v>
      </c>
      <c r="GG700">
        <v>52228300</v>
      </c>
      <c r="GH700">
        <v>52228301</v>
      </c>
      <c r="GI700">
        <v>52228302</v>
      </c>
      <c r="GJ700">
        <v>52228304</v>
      </c>
      <c r="GK700">
        <v>52228306</v>
      </c>
      <c r="GL700">
        <v>52228307</v>
      </c>
      <c r="GM700">
        <v>52228308</v>
      </c>
      <c r="GN700">
        <v>52228310</v>
      </c>
      <c r="GO700">
        <v>52228312</v>
      </c>
      <c r="GP700">
        <v>52228313</v>
      </c>
      <c r="GQ700">
        <v>52228314</v>
      </c>
      <c r="GR700">
        <v>52229216</v>
      </c>
      <c r="GS700">
        <v>52233713</v>
      </c>
      <c r="GT700">
        <v>52233715</v>
      </c>
      <c r="GU700">
        <v>52233716</v>
      </c>
      <c r="GV700">
        <v>52233717</v>
      </c>
      <c r="GW700">
        <v>52233719</v>
      </c>
      <c r="GX700">
        <v>52233720</v>
      </c>
      <c r="GY700">
        <v>52233721</v>
      </c>
      <c r="GZ700">
        <v>52233723</v>
      </c>
      <c r="HA700">
        <v>52233724</v>
      </c>
      <c r="HB700">
        <v>52233727</v>
      </c>
      <c r="HC700">
        <v>52233729</v>
      </c>
      <c r="HD700">
        <v>52233731</v>
      </c>
      <c r="HE700">
        <v>52233737</v>
      </c>
      <c r="HF700">
        <v>52233739</v>
      </c>
      <c r="HG700">
        <v>52233743</v>
      </c>
      <c r="HH700">
        <v>52233745</v>
      </c>
      <c r="HI700">
        <v>52234028</v>
      </c>
      <c r="HJ700">
        <v>52239210</v>
      </c>
      <c r="HK700">
        <v>52239211</v>
      </c>
      <c r="HL700">
        <v>52239212</v>
      </c>
      <c r="HM700">
        <v>52239213</v>
      </c>
      <c r="HN700">
        <v>52240170</v>
      </c>
      <c r="HO700">
        <v>52240172</v>
      </c>
      <c r="HP700">
        <v>52240174</v>
      </c>
      <c r="HQ700">
        <v>52240176</v>
      </c>
      <c r="HR700">
        <v>52240178</v>
      </c>
      <c r="HS700">
        <v>52240180</v>
      </c>
      <c r="HT700">
        <v>52240182</v>
      </c>
      <c r="HU700">
        <v>52240184</v>
      </c>
      <c r="HV700">
        <v>52240247</v>
      </c>
      <c r="HW700">
        <v>52240249</v>
      </c>
      <c r="HX700">
        <v>52245940</v>
      </c>
      <c r="HY700">
        <v>52245942</v>
      </c>
      <c r="HZ700">
        <v>52245944</v>
      </c>
      <c r="IA700">
        <v>52245946</v>
      </c>
      <c r="IB700">
        <v>52245948</v>
      </c>
      <c r="IC700">
        <v>52245950</v>
      </c>
      <c r="ID700">
        <v>52245964</v>
      </c>
      <c r="IE700">
        <v>52245966</v>
      </c>
      <c r="IF700">
        <v>52245968</v>
      </c>
      <c r="IG700">
        <v>52245970</v>
      </c>
      <c r="IH700">
        <v>52245972</v>
      </c>
      <c r="II700">
        <v>52245974</v>
      </c>
      <c r="IJ700">
        <v>52245995</v>
      </c>
      <c r="IK700">
        <v>52245996</v>
      </c>
      <c r="IL700">
        <v>52245997</v>
      </c>
      <c r="IM700">
        <v>52245998</v>
      </c>
      <c r="IN700">
        <v>52246005</v>
      </c>
      <c r="IO700">
        <v>52246006</v>
      </c>
      <c r="IP700">
        <v>52246007</v>
      </c>
      <c r="IQ700">
        <v>52246008</v>
      </c>
      <c r="IR700">
        <v>52248221</v>
      </c>
      <c r="IS700">
        <v>52248222</v>
      </c>
      <c r="IT700">
        <v>52248223</v>
      </c>
      <c r="IU700">
        <v>52248224</v>
      </c>
      <c r="IV700">
        <v>52248345</v>
      </c>
      <c r="IW700">
        <v>52248347</v>
      </c>
      <c r="IX700">
        <v>52248349</v>
      </c>
      <c r="IY700">
        <v>52248351</v>
      </c>
      <c r="IZ700">
        <v>52248353</v>
      </c>
      <c r="JA700">
        <v>52248363</v>
      </c>
      <c r="JB700">
        <v>52248365</v>
      </c>
      <c r="JC700">
        <v>52248367</v>
      </c>
      <c r="JD700">
        <v>52248376</v>
      </c>
      <c r="JE700">
        <v>52248377</v>
      </c>
      <c r="JF700">
        <v>52248378</v>
      </c>
      <c r="JG700">
        <v>52248379</v>
      </c>
      <c r="JH700">
        <v>52248698</v>
      </c>
      <c r="JI700">
        <v>52248700</v>
      </c>
      <c r="JJ700">
        <v>52248702</v>
      </c>
      <c r="JK700">
        <v>52248704</v>
      </c>
      <c r="JL700">
        <v>52248706</v>
      </c>
      <c r="JM700">
        <v>52248708</v>
      </c>
      <c r="JN700">
        <v>52248710</v>
      </c>
      <c r="JO700">
        <v>52248712</v>
      </c>
      <c r="JP700">
        <v>52248736</v>
      </c>
      <c r="JQ700">
        <v>52248740</v>
      </c>
      <c r="JR700">
        <v>52248746</v>
      </c>
      <c r="JS700">
        <v>52248748</v>
      </c>
      <c r="JT700">
        <v>52248752</v>
      </c>
      <c r="JU700">
        <v>52248754</v>
      </c>
      <c r="JV700">
        <v>52248756</v>
      </c>
      <c r="JW700">
        <v>52248760</v>
      </c>
      <c r="JX700">
        <v>52248762</v>
      </c>
      <c r="JY700">
        <v>52248764</v>
      </c>
      <c r="JZ700">
        <v>52248766</v>
      </c>
      <c r="KA700">
        <v>52248768</v>
      </c>
      <c r="KB700">
        <v>52248770</v>
      </c>
      <c r="KC700">
        <v>52248772</v>
      </c>
      <c r="KD700">
        <v>52248774</v>
      </c>
      <c r="KE700">
        <v>52248776</v>
      </c>
      <c r="KF700">
        <v>52248778</v>
      </c>
      <c r="KG700">
        <v>52248780</v>
      </c>
      <c r="KH700">
        <v>52248782</v>
      </c>
      <c r="KI700">
        <v>52248784</v>
      </c>
      <c r="KJ700">
        <v>52248786</v>
      </c>
      <c r="KK700">
        <v>52248788</v>
      </c>
      <c r="KL700">
        <v>52248790</v>
      </c>
      <c r="KM700">
        <v>52248792</v>
      </c>
      <c r="KN700">
        <v>52248794</v>
      </c>
      <c r="KO700">
        <v>52248796</v>
      </c>
      <c r="KP700">
        <v>52248798</v>
      </c>
      <c r="KQ700">
        <v>52248800</v>
      </c>
      <c r="KR700">
        <v>52248802</v>
      </c>
      <c r="KS700">
        <v>52248804</v>
      </c>
      <c r="KT700">
        <v>52248806</v>
      </c>
      <c r="KU700">
        <v>52248808</v>
      </c>
      <c r="KV700">
        <v>52248810</v>
      </c>
      <c r="KW700">
        <v>52248812</v>
      </c>
      <c r="KX700">
        <v>52248814</v>
      </c>
      <c r="KY700">
        <v>52248840</v>
      </c>
      <c r="KZ700">
        <v>52248842</v>
      </c>
      <c r="LA700">
        <v>52248844</v>
      </c>
      <c r="LB700">
        <v>52248846</v>
      </c>
      <c r="LC700">
        <v>52248848</v>
      </c>
      <c r="LD700">
        <v>52248850</v>
      </c>
      <c r="LE700">
        <v>52248852</v>
      </c>
      <c r="LF700">
        <v>52248854</v>
      </c>
      <c r="LG700">
        <v>52248856</v>
      </c>
      <c r="LH700">
        <v>52248858</v>
      </c>
      <c r="LI700">
        <v>52248860</v>
      </c>
      <c r="LJ700">
        <v>52250127</v>
      </c>
      <c r="LK700">
        <v>52250128</v>
      </c>
      <c r="LL700">
        <v>52250217</v>
      </c>
      <c r="LM700">
        <v>52250218</v>
      </c>
      <c r="LN700">
        <v>52251091</v>
      </c>
      <c r="LO700">
        <v>52251093</v>
      </c>
      <c r="LP700">
        <v>52251103</v>
      </c>
      <c r="LQ700">
        <v>52251105</v>
      </c>
      <c r="LR700">
        <v>52251974</v>
      </c>
      <c r="LS700">
        <v>52251976</v>
      </c>
      <c r="LT700">
        <v>52252013</v>
      </c>
      <c r="LU700">
        <v>52252015</v>
      </c>
      <c r="LV700">
        <v>52252021</v>
      </c>
      <c r="LW700">
        <v>52252023</v>
      </c>
      <c r="LX700">
        <v>52252025</v>
      </c>
      <c r="LY700">
        <v>52252029</v>
      </c>
      <c r="LZ700">
        <v>52252033</v>
      </c>
      <c r="MA700">
        <v>52252035</v>
      </c>
      <c r="MB700">
        <v>52252036</v>
      </c>
      <c r="MC700">
        <v>52252038</v>
      </c>
      <c r="MD700">
        <v>52252039</v>
      </c>
      <c r="ME700">
        <v>52252040</v>
      </c>
      <c r="MF700">
        <v>52252042</v>
      </c>
      <c r="MG700">
        <v>52252051</v>
      </c>
      <c r="MH700">
        <v>52252052</v>
      </c>
      <c r="MI700">
        <v>52252054</v>
      </c>
      <c r="MJ700">
        <v>52252059</v>
      </c>
      <c r="MK700">
        <v>52252060</v>
      </c>
      <c r="ML700">
        <v>52252062</v>
      </c>
      <c r="MM700">
        <v>52255198</v>
      </c>
      <c r="MN700">
        <v>52255199</v>
      </c>
      <c r="MO700">
        <v>52255200</v>
      </c>
      <c r="MP700">
        <v>52255201</v>
      </c>
      <c r="MQ700">
        <v>52255202</v>
      </c>
      <c r="MR700">
        <v>52255203</v>
      </c>
      <c r="MS700">
        <v>52255204</v>
      </c>
      <c r="MT700">
        <v>52255205</v>
      </c>
      <c r="MU700">
        <v>52252034</v>
      </c>
      <c r="MV700">
        <v>52261961</v>
      </c>
      <c r="MW700">
        <v>52261963</v>
      </c>
      <c r="MX700">
        <v>52261964</v>
      </c>
      <c r="MY700">
        <v>52262000</v>
      </c>
      <c r="MZ700">
        <v>52262001</v>
      </c>
      <c r="NA700">
        <v>52265114</v>
      </c>
      <c r="NB700">
        <v>52265115</v>
      </c>
      <c r="NC700">
        <v>52265116</v>
      </c>
      <c r="ND700">
        <v>52265117</v>
      </c>
      <c r="NE700">
        <v>52265118</v>
      </c>
      <c r="NF700">
        <v>52265119</v>
      </c>
      <c r="NG700">
        <v>52265120</v>
      </c>
      <c r="NH700">
        <v>52265121</v>
      </c>
      <c r="NI700">
        <v>52265122</v>
      </c>
      <c r="NJ700">
        <v>52265123</v>
      </c>
      <c r="NK700">
        <v>52265124</v>
      </c>
      <c r="NL700">
        <v>52265125</v>
      </c>
      <c r="NM700">
        <v>52265126</v>
      </c>
      <c r="NN700">
        <v>52265133</v>
      </c>
      <c r="NO700">
        <v>52273357</v>
      </c>
      <c r="NP700">
        <v>52273423</v>
      </c>
      <c r="NQ700">
        <v>52274142</v>
      </c>
      <c r="NR700">
        <v>52274143</v>
      </c>
      <c r="NS700">
        <v>52274144</v>
      </c>
      <c r="NT700">
        <v>52274145</v>
      </c>
      <c r="NU700">
        <v>52274146</v>
      </c>
      <c r="NV700">
        <v>52274147</v>
      </c>
      <c r="NW700">
        <v>52274148</v>
      </c>
      <c r="NX700">
        <v>52274149</v>
      </c>
      <c r="NY700">
        <v>52274150</v>
      </c>
      <c r="NZ700" t="s">
        <v>5009</v>
      </c>
      <c r="OA700" t="s">
        <v>5010</v>
      </c>
      <c r="OB700" t="s">
        <v>5011</v>
      </c>
      <c r="OC700" t="s">
        <v>5012</v>
      </c>
      <c r="OD700" t="s">
        <v>5014</v>
      </c>
      <c r="OE700" t="s">
        <v>5013</v>
      </c>
      <c r="OF700">
        <v>50585915</v>
      </c>
      <c r="OG700">
        <v>50585916</v>
      </c>
      <c r="OH700">
        <v>50585917</v>
      </c>
      <c r="OI700">
        <v>50585918</v>
      </c>
      <c r="OJ700">
        <v>52261965</v>
      </c>
      <c r="OK700">
        <v>52269284</v>
      </c>
      <c r="OL700">
        <v>52269285</v>
      </c>
      <c r="OM700">
        <v>52261969</v>
      </c>
      <c r="ON700">
        <v>52261966</v>
      </c>
      <c r="OO700">
        <v>52269286</v>
      </c>
      <c r="OP700">
        <v>52269287</v>
      </c>
      <c r="OQ700">
        <v>52262060</v>
      </c>
      <c r="OR700">
        <v>52261970</v>
      </c>
      <c r="OS700">
        <v>52261971</v>
      </c>
      <c r="OT700">
        <v>52261972</v>
      </c>
      <c r="OU700">
        <v>52261973</v>
      </c>
      <c r="OV700">
        <v>52261974</v>
      </c>
      <c r="OW700">
        <v>52269288</v>
      </c>
      <c r="OX700">
        <v>52261976</v>
      </c>
      <c r="OY700">
        <v>52261977</v>
      </c>
      <c r="OZ700">
        <v>52261978</v>
      </c>
      <c r="PA700">
        <v>52261979</v>
      </c>
      <c r="PB700">
        <v>52269289</v>
      </c>
      <c r="PC700">
        <v>52269290</v>
      </c>
      <c r="PD700">
        <v>52269292</v>
      </c>
      <c r="PE700">
        <v>52269293</v>
      </c>
      <c r="PF700">
        <v>52269294</v>
      </c>
      <c r="PG700">
        <v>52269295</v>
      </c>
      <c r="PH700">
        <v>52269296</v>
      </c>
      <c r="PI700">
        <v>52261988</v>
      </c>
      <c r="PJ700">
        <v>52269297</v>
      </c>
      <c r="PK700">
        <v>52269298</v>
      </c>
      <c r="PL700">
        <v>52269299</v>
      </c>
      <c r="PM700">
        <v>52269300</v>
      </c>
      <c r="PN700">
        <v>52269301</v>
      </c>
      <c r="PO700">
        <v>52269302</v>
      </c>
      <c r="PP700">
        <v>52269303</v>
      </c>
      <c r="PQ700">
        <v>52269304</v>
      </c>
      <c r="PR700">
        <v>52262006</v>
      </c>
      <c r="PS700">
        <v>52269305</v>
      </c>
      <c r="PT700">
        <v>52262007</v>
      </c>
      <c r="PU700">
        <v>52269306</v>
      </c>
      <c r="PV700">
        <v>52262010</v>
      </c>
      <c r="PW700">
        <v>52262011</v>
      </c>
      <c r="PX700">
        <v>52262012</v>
      </c>
      <c r="PY700">
        <v>52269307</v>
      </c>
      <c r="PZ700">
        <v>52262013</v>
      </c>
      <c r="QA700">
        <v>52269308</v>
      </c>
      <c r="QB700">
        <v>52262016</v>
      </c>
      <c r="QC700">
        <v>52262017</v>
      </c>
      <c r="QD700">
        <v>52262018</v>
      </c>
      <c r="QE700">
        <v>52262019</v>
      </c>
      <c r="QF700">
        <v>52262020</v>
      </c>
      <c r="QG700">
        <v>52269309</v>
      </c>
      <c r="QH700">
        <v>52269310</v>
      </c>
      <c r="QI700">
        <v>52262061</v>
      </c>
      <c r="QJ700">
        <v>52262062</v>
      </c>
      <c r="QK700">
        <v>52262063</v>
      </c>
      <c r="QL700">
        <v>52262064</v>
      </c>
      <c r="QM700">
        <v>52262065</v>
      </c>
      <c r="QN700">
        <v>52262066</v>
      </c>
      <c r="QO700">
        <v>52262428</v>
      </c>
      <c r="QP700">
        <v>52262026</v>
      </c>
      <c r="QQ700">
        <v>52262027</v>
      </c>
      <c r="QR700">
        <v>52262028</v>
      </c>
      <c r="QS700">
        <v>52269311</v>
      </c>
      <c r="QT700">
        <v>52269312</v>
      </c>
      <c r="QU700">
        <v>52269313</v>
      </c>
      <c r="QV700">
        <v>52269314</v>
      </c>
      <c r="QW700">
        <v>52269315</v>
      </c>
      <c r="QX700">
        <v>52269316</v>
      </c>
      <c r="QY700">
        <v>52269317</v>
      </c>
      <c r="QZ700">
        <v>52269318</v>
      </c>
      <c r="RA700">
        <v>52269319</v>
      </c>
      <c r="RB700">
        <v>52269320</v>
      </c>
      <c r="RC700">
        <v>52269321</v>
      </c>
      <c r="RD700">
        <v>52262043</v>
      </c>
      <c r="RE700">
        <v>52269322</v>
      </c>
      <c r="RF700">
        <v>52262044</v>
      </c>
      <c r="RG700">
        <v>52269323</v>
      </c>
      <c r="RH700">
        <v>52262045</v>
      </c>
      <c r="RI700">
        <v>52269324</v>
      </c>
      <c r="RJ700">
        <v>52262046</v>
      </c>
      <c r="RK700">
        <v>52269325</v>
      </c>
      <c r="RL700">
        <v>52262051</v>
      </c>
      <c r="RM700">
        <v>52269326</v>
      </c>
      <c r="RN700">
        <v>52262052</v>
      </c>
      <c r="RO700">
        <v>52269327</v>
      </c>
      <c r="RP700">
        <v>52262053</v>
      </c>
      <c r="RQ700">
        <v>52269328</v>
      </c>
      <c r="RR700">
        <v>52262054</v>
      </c>
      <c r="RS700">
        <v>52269329</v>
      </c>
      <c r="RT700">
        <v>52262056</v>
      </c>
      <c r="RU700">
        <v>52269330</v>
      </c>
      <c r="RV700">
        <v>52262448</v>
      </c>
      <c r="RW700">
        <v>52275875</v>
      </c>
      <c r="RX700">
        <v>52275876</v>
      </c>
      <c r="RY700">
        <v>52275877</v>
      </c>
      <c r="RZ700">
        <v>52275878</v>
      </c>
      <c r="SA700">
        <v>52275879</v>
      </c>
      <c r="SB700">
        <v>52275880</v>
      </c>
      <c r="SC700">
        <v>52275881</v>
      </c>
      <c r="SD700">
        <v>52275882</v>
      </c>
      <c r="SE700">
        <v>52277997</v>
      </c>
      <c r="SF700">
        <v>52277998</v>
      </c>
      <c r="SG700">
        <v>52277999</v>
      </c>
      <c r="SH700">
        <v>52278000</v>
      </c>
      <c r="SI700">
        <v>52278001</v>
      </c>
      <c r="SJ700">
        <v>52278002</v>
      </c>
      <c r="SK700">
        <v>52278003</v>
      </c>
      <c r="SL700">
        <v>52278004</v>
      </c>
      <c r="SM700">
        <v>52278005</v>
      </c>
      <c r="SN700">
        <v>52278006</v>
      </c>
      <c r="SO700">
        <v>52278007</v>
      </c>
      <c r="SP700">
        <v>52278008</v>
      </c>
      <c r="SQ700">
        <v>52278009</v>
      </c>
      <c r="SR700">
        <v>52278010</v>
      </c>
      <c r="SS700">
        <v>52278011</v>
      </c>
      <c r="ST700">
        <v>52278012</v>
      </c>
    </row>
    <row r="701" spans="1:514">
      <c r="A701" t="s">
        <v>3095</v>
      </c>
      <c r="B701" t="s">
        <v>6599</v>
      </c>
      <c r="C701" t="s">
        <v>2944</v>
      </c>
      <c r="E701" t="s">
        <v>2945</v>
      </c>
      <c r="F701" t="s">
        <v>2746</v>
      </c>
      <c r="G701" t="s">
        <v>1021</v>
      </c>
      <c r="H701" t="s">
        <v>3095</v>
      </c>
      <c r="I701">
        <v>2</v>
      </c>
      <c r="J701" t="s">
        <v>5016</v>
      </c>
      <c r="K701">
        <v>50578369</v>
      </c>
      <c r="L701">
        <v>50578371</v>
      </c>
      <c r="M701">
        <v>50581143</v>
      </c>
      <c r="N701">
        <v>50581144</v>
      </c>
      <c r="O701">
        <v>50572800</v>
      </c>
      <c r="P701">
        <v>50579894</v>
      </c>
      <c r="Q701">
        <v>50579895</v>
      </c>
      <c r="R701">
        <v>50579898</v>
      </c>
      <c r="S701">
        <v>50579899</v>
      </c>
      <c r="T701">
        <v>50581147</v>
      </c>
      <c r="U701">
        <v>50581148</v>
      </c>
      <c r="V701">
        <v>50581150</v>
      </c>
      <c r="W701">
        <v>50581151</v>
      </c>
      <c r="X701">
        <v>50583611</v>
      </c>
      <c r="Y701">
        <v>50583612</v>
      </c>
      <c r="Z701">
        <v>50583613</v>
      </c>
      <c r="AA701">
        <v>50583614</v>
      </c>
      <c r="AB701">
        <v>50583615</v>
      </c>
      <c r="AC701">
        <v>50583616</v>
      </c>
      <c r="AD701">
        <v>50583617</v>
      </c>
      <c r="AE701">
        <v>50583618</v>
      </c>
      <c r="AF701">
        <v>50585915</v>
      </c>
      <c r="AG701">
        <v>50585916</v>
      </c>
      <c r="AH701">
        <v>50585917</v>
      </c>
      <c r="AI701">
        <v>50585918</v>
      </c>
    </row>
    <row r="702" spans="1:514">
      <c r="A702" t="s">
        <v>3097</v>
      </c>
      <c r="B702" t="s">
        <v>6599</v>
      </c>
      <c r="C702" t="s">
        <v>2944</v>
      </c>
      <c r="E702" t="s">
        <v>2945</v>
      </c>
      <c r="F702" t="s">
        <v>2746</v>
      </c>
      <c r="G702" t="s">
        <v>1021</v>
      </c>
      <c r="H702" t="s">
        <v>3097</v>
      </c>
      <c r="I702">
        <v>2</v>
      </c>
      <c r="J702" t="s">
        <v>2890</v>
      </c>
      <c r="K702">
        <v>50578369</v>
      </c>
      <c r="L702">
        <v>50578371</v>
      </c>
      <c r="M702">
        <v>50581143</v>
      </c>
      <c r="N702">
        <v>50581144</v>
      </c>
      <c r="O702">
        <v>50572800</v>
      </c>
      <c r="P702">
        <v>50579894</v>
      </c>
      <c r="Q702">
        <v>50579895</v>
      </c>
      <c r="R702">
        <v>50579898</v>
      </c>
      <c r="S702">
        <v>50579899</v>
      </c>
      <c r="T702">
        <v>50581147</v>
      </c>
      <c r="U702">
        <v>50581148</v>
      </c>
      <c r="V702">
        <v>50581150</v>
      </c>
      <c r="W702">
        <v>50581151</v>
      </c>
      <c r="X702">
        <v>50583611</v>
      </c>
      <c r="Y702">
        <v>50583612</v>
      </c>
      <c r="Z702">
        <v>50583613</v>
      </c>
      <c r="AA702">
        <v>50583614</v>
      </c>
      <c r="AB702">
        <v>50583615</v>
      </c>
      <c r="AC702">
        <v>50583616</v>
      </c>
      <c r="AD702">
        <v>50583617</v>
      </c>
      <c r="AE702">
        <v>50583618</v>
      </c>
      <c r="AF702">
        <v>50585915</v>
      </c>
      <c r="AG702">
        <v>50585916</v>
      </c>
      <c r="AH702">
        <v>50585917</v>
      </c>
      <c r="AI702">
        <v>50585918</v>
      </c>
    </row>
    <row r="703" spans="1:514">
      <c r="A703" t="s">
        <v>3099</v>
      </c>
      <c r="B703" t="s">
        <v>6599</v>
      </c>
      <c r="C703" t="s">
        <v>2944</v>
      </c>
      <c r="E703" t="s">
        <v>2962</v>
      </c>
      <c r="F703" t="s">
        <v>2746</v>
      </c>
      <c r="G703" t="s">
        <v>1021</v>
      </c>
      <c r="H703" t="s">
        <v>3099</v>
      </c>
      <c r="I703">
        <v>2</v>
      </c>
      <c r="J703" t="s">
        <v>2892</v>
      </c>
      <c r="K703">
        <v>50578371</v>
      </c>
      <c r="L703">
        <v>50581144</v>
      </c>
      <c r="M703">
        <v>50579898</v>
      </c>
      <c r="N703">
        <v>50579899</v>
      </c>
      <c r="O703">
        <v>50579907</v>
      </c>
      <c r="P703">
        <v>50579912</v>
      </c>
      <c r="Q703">
        <v>50581150</v>
      </c>
      <c r="R703">
        <v>50581151</v>
      </c>
      <c r="S703">
        <v>50581157</v>
      </c>
      <c r="T703">
        <v>50581160</v>
      </c>
      <c r="U703">
        <v>50583462</v>
      </c>
      <c r="V703">
        <v>50583463</v>
      </c>
      <c r="W703">
        <v>50583466</v>
      </c>
      <c r="X703">
        <v>50583467</v>
      </c>
      <c r="Y703">
        <v>50583615</v>
      </c>
      <c r="Z703">
        <v>50583616</v>
      </c>
      <c r="AA703">
        <v>50583617</v>
      </c>
      <c r="AB703">
        <v>50583618</v>
      </c>
      <c r="AC703">
        <v>52226074</v>
      </c>
      <c r="AD703">
        <v>52226080</v>
      </c>
      <c r="AE703">
        <v>52226082</v>
      </c>
      <c r="AF703">
        <v>52248414</v>
      </c>
      <c r="AG703">
        <v>52248420</v>
      </c>
      <c r="AH703">
        <v>52250140</v>
      </c>
      <c r="AI703">
        <v>52250157</v>
      </c>
      <c r="AJ703">
        <v>52250158</v>
      </c>
      <c r="AK703">
        <v>52250164</v>
      </c>
      <c r="AL703">
        <v>52250170</v>
      </c>
      <c r="AM703">
        <v>52252114</v>
      </c>
      <c r="AN703">
        <v>52252120</v>
      </c>
      <c r="AO703">
        <v>52252142</v>
      </c>
      <c r="AP703">
        <v>52252145</v>
      </c>
      <c r="AQ703">
        <v>52262999</v>
      </c>
      <c r="AR703">
        <v>52263000</v>
      </c>
      <c r="AS703">
        <v>52263001</v>
      </c>
      <c r="AT703">
        <v>52263002</v>
      </c>
      <c r="AU703">
        <v>52263005</v>
      </c>
      <c r="AV703">
        <v>52263006</v>
      </c>
      <c r="AW703">
        <v>52263007</v>
      </c>
      <c r="AX703">
        <v>52263008</v>
      </c>
      <c r="AY703">
        <v>52263011</v>
      </c>
      <c r="AZ703">
        <v>52263012</v>
      </c>
      <c r="BA703">
        <v>52228296</v>
      </c>
      <c r="BB703">
        <v>52228298</v>
      </c>
      <c r="BC703">
        <v>52228301</v>
      </c>
      <c r="BD703">
        <v>52228302</v>
      </c>
      <c r="BE703">
        <v>52228310</v>
      </c>
      <c r="BF703">
        <v>52228312</v>
      </c>
      <c r="BG703">
        <v>52228313</v>
      </c>
      <c r="BH703">
        <v>52228314</v>
      </c>
      <c r="BI703">
        <v>52233727</v>
      </c>
      <c r="BJ703">
        <v>52233731</v>
      </c>
      <c r="BK703">
        <v>52233743</v>
      </c>
      <c r="BL703">
        <v>52233745</v>
      </c>
      <c r="BM703">
        <v>52240172</v>
      </c>
      <c r="BN703">
        <v>52240176</v>
      </c>
      <c r="BO703">
        <v>52240182</v>
      </c>
      <c r="BP703">
        <v>52240184</v>
      </c>
      <c r="BQ703">
        <v>52240249</v>
      </c>
      <c r="BR703">
        <v>52245946</v>
      </c>
      <c r="BS703">
        <v>52245948</v>
      </c>
      <c r="BT703">
        <v>52245950</v>
      </c>
      <c r="BU703">
        <v>52245970</v>
      </c>
      <c r="BV703">
        <v>52245972</v>
      </c>
      <c r="BW703">
        <v>52245974</v>
      </c>
      <c r="BX703">
        <v>52245997</v>
      </c>
      <c r="BY703">
        <v>52245998</v>
      </c>
      <c r="BZ703">
        <v>52246007</v>
      </c>
      <c r="CA703">
        <v>52246008</v>
      </c>
      <c r="CB703">
        <v>52248223</v>
      </c>
      <c r="CC703">
        <v>52248224</v>
      </c>
      <c r="CD703">
        <v>52248351</v>
      </c>
      <c r="CE703">
        <v>52248353</v>
      </c>
      <c r="CF703">
        <v>52248365</v>
      </c>
      <c r="CG703">
        <v>52248367</v>
      </c>
      <c r="CH703">
        <v>52248378</v>
      </c>
      <c r="CI703">
        <v>52248379</v>
      </c>
      <c r="CJ703">
        <v>52248700</v>
      </c>
      <c r="CK703">
        <v>52248704</v>
      </c>
      <c r="CL703">
        <v>52248710</v>
      </c>
      <c r="CM703">
        <v>52248712</v>
      </c>
      <c r="CN703">
        <v>52248768</v>
      </c>
      <c r="CO703">
        <v>52248772</v>
      </c>
      <c r="CP703">
        <v>52248776</v>
      </c>
      <c r="CQ703">
        <v>52248786</v>
      </c>
      <c r="CR703">
        <v>52248788</v>
      </c>
      <c r="CS703">
        <v>52248790</v>
      </c>
      <c r="CT703">
        <v>52248792</v>
      </c>
      <c r="CU703">
        <v>52248804</v>
      </c>
      <c r="CV703">
        <v>52248806</v>
      </c>
      <c r="CW703">
        <v>52248808</v>
      </c>
      <c r="CX703">
        <v>52248810</v>
      </c>
      <c r="CY703">
        <v>52248812</v>
      </c>
      <c r="CZ703">
        <v>52248814</v>
      </c>
      <c r="DA703">
        <v>52248842</v>
      </c>
      <c r="DB703">
        <v>52248852</v>
      </c>
      <c r="DC703">
        <v>52248854</v>
      </c>
      <c r="DD703">
        <v>52248856</v>
      </c>
      <c r="DE703">
        <v>52248858</v>
      </c>
      <c r="DF703">
        <v>52248860</v>
      </c>
      <c r="DG703">
        <v>52251093</v>
      </c>
      <c r="DH703">
        <v>52251105</v>
      </c>
      <c r="DI703">
        <v>52251974</v>
      </c>
      <c r="DJ703">
        <v>52251976</v>
      </c>
      <c r="DK703">
        <v>52252015</v>
      </c>
      <c r="DL703">
        <v>52252023</v>
      </c>
      <c r="DM703">
        <v>52252029</v>
      </c>
      <c r="DN703">
        <v>52252039</v>
      </c>
      <c r="DO703">
        <v>52252040</v>
      </c>
      <c r="DP703">
        <v>52252042</v>
      </c>
      <c r="DQ703">
        <v>52252059</v>
      </c>
      <c r="DR703">
        <v>52252060</v>
      </c>
      <c r="DS703">
        <v>52252062</v>
      </c>
      <c r="DT703">
        <v>52255199</v>
      </c>
      <c r="DU703">
        <v>52255201</v>
      </c>
      <c r="DV703">
        <v>52255204</v>
      </c>
      <c r="DW703">
        <v>52255205</v>
      </c>
      <c r="DX703">
        <v>52261964</v>
      </c>
      <c r="DY703">
        <v>52262000</v>
      </c>
      <c r="DZ703">
        <v>52262001</v>
      </c>
      <c r="EA703">
        <v>52265117</v>
      </c>
      <c r="EB703">
        <v>52265118</v>
      </c>
      <c r="EC703">
        <v>52265120</v>
      </c>
      <c r="ED703">
        <v>52265121</v>
      </c>
      <c r="EE703">
        <v>52265123</v>
      </c>
      <c r="EF703">
        <v>52265124</v>
      </c>
      <c r="EG703">
        <v>52265126</v>
      </c>
      <c r="EH703">
        <v>52265133</v>
      </c>
      <c r="EI703">
        <v>50585917</v>
      </c>
      <c r="EJ703">
        <v>50585918</v>
      </c>
      <c r="EK703" t="s">
        <v>3099</v>
      </c>
      <c r="EL703">
        <v>52261974</v>
      </c>
      <c r="EM703">
        <v>52269288</v>
      </c>
      <c r="EN703">
        <v>52261976</v>
      </c>
      <c r="EO703">
        <v>52261977</v>
      </c>
      <c r="EP703">
        <v>52261979</v>
      </c>
      <c r="EQ703">
        <v>52269292</v>
      </c>
      <c r="ER703">
        <v>52269295</v>
      </c>
      <c r="ES703">
        <v>52269296</v>
      </c>
      <c r="ET703">
        <v>52261988</v>
      </c>
      <c r="EU703">
        <v>52269301</v>
      </c>
      <c r="EV703">
        <v>52269302</v>
      </c>
      <c r="EW703">
        <v>52269304</v>
      </c>
      <c r="EX703">
        <v>52262012</v>
      </c>
      <c r="EY703">
        <v>52269307</v>
      </c>
      <c r="EZ703">
        <v>52262013</v>
      </c>
      <c r="FA703">
        <v>52269308</v>
      </c>
      <c r="FB703">
        <v>52262016</v>
      </c>
      <c r="FC703">
        <v>52262017</v>
      </c>
      <c r="FD703">
        <v>52262020</v>
      </c>
      <c r="FE703">
        <v>52269310</v>
      </c>
      <c r="FF703">
        <v>52262065</v>
      </c>
      <c r="FG703">
        <v>52262066</v>
      </c>
      <c r="FH703">
        <v>52262428</v>
      </c>
      <c r="FI703">
        <v>52262026</v>
      </c>
      <c r="FJ703">
        <v>52262028</v>
      </c>
      <c r="FK703">
        <v>52269315</v>
      </c>
      <c r="FL703">
        <v>52269316</v>
      </c>
      <c r="FM703">
        <v>52269317</v>
      </c>
      <c r="FN703">
        <v>52269318</v>
      </c>
      <c r="FO703">
        <v>52269320</v>
      </c>
      <c r="FP703">
        <v>52269325</v>
      </c>
      <c r="FQ703">
        <v>52262051</v>
      </c>
      <c r="FR703">
        <v>52269326</v>
      </c>
      <c r="FS703">
        <v>52262052</v>
      </c>
      <c r="FT703">
        <v>52269327</v>
      </c>
      <c r="FU703">
        <v>52262053</v>
      </c>
      <c r="FV703">
        <v>52269328</v>
      </c>
      <c r="FW703">
        <v>52262054</v>
      </c>
      <c r="FX703">
        <v>52269330</v>
      </c>
      <c r="FY703">
        <v>52262448</v>
      </c>
      <c r="FZ703">
        <v>52275877</v>
      </c>
      <c r="GA703">
        <v>52275878</v>
      </c>
      <c r="GB703">
        <v>52275881</v>
      </c>
      <c r="GC703">
        <v>52275882</v>
      </c>
      <c r="GD703">
        <v>52277999</v>
      </c>
      <c r="GE703">
        <v>52278000</v>
      </c>
      <c r="GF703">
        <v>52278003</v>
      </c>
      <c r="GG703">
        <v>52278004</v>
      </c>
      <c r="GH703">
        <v>52278007</v>
      </c>
      <c r="GI703">
        <v>52278008</v>
      </c>
      <c r="GJ703">
        <v>52278011</v>
      </c>
      <c r="GK703">
        <v>52278012</v>
      </c>
    </row>
    <row r="704" spans="1:514">
      <c r="A704" t="s">
        <v>3101</v>
      </c>
      <c r="B704" t="s">
        <v>5410</v>
      </c>
      <c r="C704" t="s">
        <v>2944</v>
      </c>
      <c r="E704" t="s">
        <v>4718</v>
      </c>
      <c r="F704" t="s">
        <v>1020</v>
      </c>
      <c r="G704" t="s">
        <v>1021</v>
      </c>
      <c r="H704" t="s">
        <v>3102</v>
      </c>
      <c r="I704">
        <v>6</v>
      </c>
      <c r="J704" t="s">
        <v>2894</v>
      </c>
      <c r="K704">
        <v>50572800</v>
      </c>
      <c r="L704">
        <v>50579894</v>
      </c>
      <c r="M704">
        <v>50579898</v>
      </c>
      <c r="N704">
        <v>50581147</v>
      </c>
      <c r="O704">
        <v>50581150</v>
      </c>
      <c r="P704">
        <v>50583460</v>
      </c>
      <c r="Q704">
        <v>50583461</v>
      </c>
      <c r="R704">
        <v>50583462</v>
      </c>
      <c r="S704">
        <v>50583463</v>
      </c>
      <c r="T704">
        <v>50585915</v>
      </c>
      <c r="U704">
        <v>50585916</v>
      </c>
      <c r="V704">
        <v>50585917</v>
      </c>
      <c r="W704">
        <v>50585918</v>
      </c>
    </row>
    <row r="705" spans="1:237">
      <c r="A705" t="s">
        <v>3104</v>
      </c>
      <c r="B705" t="s">
        <v>5413</v>
      </c>
      <c r="C705" t="s">
        <v>2944</v>
      </c>
      <c r="E705" t="s">
        <v>2646</v>
      </c>
      <c r="F705" t="s">
        <v>1020</v>
      </c>
      <c r="G705" t="s">
        <v>1021</v>
      </c>
      <c r="H705" t="s">
        <v>3105</v>
      </c>
      <c r="I705">
        <v>7</v>
      </c>
      <c r="J705" t="s">
        <v>2896</v>
      </c>
      <c r="K705">
        <v>50579910</v>
      </c>
      <c r="L705">
        <v>50579912</v>
      </c>
      <c r="M705">
        <v>50581159</v>
      </c>
      <c r="N705">
        <v>50581160</v>
      </c>
      <c r="O705">
        <v>50583612</v>
      </c>
      <c r="P705">
        <v>50583614</v>
      </c>
      <c r="Q705">
        <v>50583616</v>
      </c>
      <c r="R705">
        <v>50583618</v>
      </c>
    </row>
    <row r="706" spans="1:237">
      <c r="A706" t="s">
        <v>3107</v>
      </c>
      <c r="B706" t="s">
        <v>5493</v>
      </c>
      <c r="C706" t="s">
        <v>2944</v>
      </c>
      <c r="E706" t="s">
        <v>2646</v>
      </c>
      <c r="F706" t="s">
        <v>1020</v>
      </c>
      <c r="G706" t="s">
        <v>1021</v>
      </c>
      <c r="H706" t="s">
        <v>3108</v>
      </c>
      <c r="I706">
        <v>7</v>
      </c>
      <c r="J706" t="s">
        <v>2898</v>
      </c>
      <c r="K706">
        <v>50583464</v>
      </c>
      <c r="L706">
        <v>50583465</v>
      </c>
      <c r="M706">
        <v>50583466</v>
      </c>
      <c r="N706">
        <v>50583467</v>
      </c>
      <c r="O706">
        <v>50583611</v>
      </c>
      <c r="P706">
        <v>50583613</v>
      </c>
      <c r="Q706">
        <v>50583615</v>
      </c>
      <c r="R706">
        <v>50583617</v>
      </c>
    </row>
    <row r="707" spans="1:237">
      <c r="A707" t="s">
        <v>3110</v>
      </c>
      <c r="B707" t="s">
        <v>5535</v>
      </c>
      <c r="C707" t="s">
        <v>2944</v>
      </c>
      <c r="E707" t="s">
        <v>2646</v>
      </c>
      <c r="F707" t="s">
        <v>1020</v>
      </c>
      <c r="G707" t="s">
        <v>1021</v>
      </c>
      <c r="H707" t="s">
        <v>3111</v>
      </c>
      <c r="I707">
        <v>5</v>
      </c>
      <c r="J707" t="s">
        <v>2900</v>
      </c>
      <c r="K707">
        <v>50572800</v>
      </c>
      <c r="L707">
        <v>50579894</v>
      </c>
      <c r="M707">
        <v>50579898</v>
      </c>
      <c r="N707">
        <v>50581147</v>
      </c>
      <c r="O707">
        <v>50581150</v>
      </c>
      <c r="P707">
        <v>50583460</v>
      </c>
      <c r="Q707">
        <v>50583461</v>
      </c>
      <c r="R707">
        <v>50583462</v>
      </c>
      <c r="S707">
        <v>50583463</v>
      </c>
      <c r="T707">
        <v>50583464</v>
      </c>
      <c r="U707">
        <v>50583465</v>
      </c>
      <c r="V707">
        <v>50583466</v>
      </c>
      <c r="W707">
        <v>50583467</v>
      </c>
      <c r="X707">
        <v>50583611</v>
      </c>
      <c r="Y707">
        <v>50583613</v>
      </c>
      <c r="Z707">
        <v>50583615</v>
      </c>
      <c r="AA707">
        <v>50583617</v>
      </c>
    </row>
    <row r="708" spans="1:237">
      <c r="A708" t="s">
        <v>3113</v>
      </c>
      <c r="B708" t="s">
        <v>5536</v>
      </c>
      <c r="C708" t="s">
        <v>2944</v>
      </c>
      <c r="E708" t="s">
        <v>2646</v>
      </c>
      <c r="F708" t="s">
        <v>1020</v>
      </c>
      <c r="G708" t="s">
        <v>1021</v>
      </c>
      <c r="H708" t="s">
        <v>3114</v>
      </c>
      <c r="I708">
        <v>7</v>
      </c>
      <c r="J708" t="s">
        <v>2902</v>
      </c>
      <c r="K708">
        <v>50579895</v>
      </c>
      <c r="L708">
        <v>50579899</v>
      </c>
      <c r="M708">
        <v>50579903</v>
      </c>
      <c r="N708">
        <v>50579907</v>
      </c>
      <c r="O708">
        <v>50579910</v>
      </c>
      <c r="P708">
        <v>50579912</v>
      </c>
      <c r="Q708">
        <v>50581148</v>
      </c>
      <c r="R708">
        <v>50581151</v>
      </c>
      <c r="S708">
        <v>50581154</v>
      </c>
      <c r="T708">
        <v>50581157</v>
      </c>
      <c r="U708">
        <v>50581159</v>
      </c>
      <c r="V708">
        <v>50581160</v>
      </c>
      <c r="W708">
        <v>50583612</v>
      </c>
      <c r="X708">
        <v>50583614</v>
      </c>
      <c r="Y708">
        <v>50583616</v>
      </c>
      <c r="Z708">
        <v>50583618</v>
      </c>
    </row>
    <row r="709" spans="1:237">
      <c r="A709" t="s">
        <v>3119</v>
      </c>
      <c r="B709" t="s">
        <v>5555</v>
      </c>
      <c r="C709" t="s">
        <v>2944</v>
      </c>
      <c r="E709" t="s">
        <v>2646</v>
      </c>
      <c r="F709" t="s">
        <v>1020</v>
      </c>
      <c r="G709" t="s">
        <v>1021</v>
      </c>
      <c r="H709" t="s">
        <v>3120</v>
      </c>
      <c r="I709">
        <v>3</v>
      </c>
      <c r="J709" t="s">
        <v>2904</v>
      </c>
      <c r="K709">
        <v>50579903</v>
      </c>
      <c r="L709">
        <v>50579907</v>
      </c>
      <c r="M709">
        <v>50581154</v>
      </c>
      <c r="N709">
        <v>50581157</v>
      </c>
      <c r="O709">
        <v>50583460</v>
      </c>
      <c r="P709">
        <v>50583461</v>
      </c>
      <c r="Q709">
        <v>50583462</v>
      </c>
      <c r="R709">
        <v>50583463</v>
      </c>
      <c r="S709">
        <v>52223706</v>
      </c>
      <c r="T709">
        <v>52223707</v>
      </c>
      <c r="U709">
        <v>52223709</v>
      </c>
      <c r="V709">
        <v>52231870</v>
      </c>
      <c r="W709">
        <v>52249584</v>
      </c>
      <c r="X709">
        <v>52249588</v>
      </c>
      <c r="Y709">
        <v>52249589</v>
      </c>
      <c r="Z709">
        <v>52249590</v>
      </c>
      <c r="AA709">
        <v>52273357</v>
      </c>
    </row>
    <row r="710" spans="1:237">
      <c r="A710" t="s">
        <v>2182</v>
      </c>
      <c r="B710" t="s">
        <v>6046</v>
      </c>
      <c r="C710" t="s">
        <v>1018</v>
      </c>
      <c r="E710" t="s">
        <v>1905</v>
      </c>
      <c r="F710" t="s">
        <v>1218</v>
      </c>
      <c r="G710" t="s">
        <v>1021</v>
      </c>
      <c r="H710" t="s">
        <v>2183</v>
      </c>
      <c r="I710">
        <v>8</v>
      </c>
      <c r="J710" t="s">
        <v>2906</v>
      </c>
      <c r="K710">
        <v>52260643</v>
      </c>
      <c r="L710">
        <v>52260644</v>
      </c>
      <c r="M710">
        <v>52260436</v>
      </c>
      <c r="N710">
        <v>52260437</v>
      </c>
      <c r="O710">
        <v>52260450</v>
      </c>
      <c r="P710">
        <v>52260451</v>
      </c>
      <c r="Q710">
        <v>52260462</v>
      </c>
      <c r="R710">
        <v>52260463</v>
      </c>
      <c r="S710">
        <v>52260595</v>
      </c>
      <c r="T710">
        <v>52260609</v>
      </c>
    </row>
    <row r="711" spans="1:237">
      <c r="A711" t="s">
        <v>2185</v>
      </c>
      <c r="B711" t="s">
        <v>6047</v>
      </c>
      <c r="C711" t="s">
        <v>1018</v>
      </c>
      <c r="E711" t="s">
        <v>1905</v>
      </c>
      <c r="F711" t="s">
        <v>1218</v>
      </c>
      <c r="G711" t="s">
        <v>1021</v>
      </c>
      <c r="H711" t="s">
        <v>2186</v>
      </c>
      <c r="I711">
        <v>6</v>
      </c>
      <c r="J711" t="s">
        <v>5017</v>
      </c>
      <c r="K711">
        <v>52260259</v>
      </c>
      <c r="L711">
        <v>52260260</v>
      </c>
      <c r="M711">
        <v>52260275</v>
      </c>
      <c r="N711">
        <v>52260276</v>
      </c>
      <c r="O711">
        <v>52260289</v>
      </c>
      <c r="P711">
        <v>52260290</v>
      </c>
      <c r="Q711">
        <v>52260301</v>
      </c>
      <c r="R711">
        <v>52260302</v>
      </c>
      <c r="S711">
        <v>52260475</v>
      </c>
      <c r="T711">
        <v>52260476</v>
      </c>
      <c r="U711">
        <v>52260477</v>
      </c>
      <c r="V711">
        <v>52260487</v>
      </c>
      <c r="W711">
        <v>52260493</v>
      </c>
      <c r="X711">
        <v>52260494</v>
      </c>
      <c r="Y711">
        <v>52260495</v>
      </c>
      <c r="Z711">
        <v>52260503</v>
      </c>
    </row>
    <row r="712" spans="1:237">
      <c r="A712" t="s">
        <v>3155</v>
      </c>
      <c r="B712" t="s">
        <v>5722</v>
      </c>
      <c r="C712" t="s">
        <v>2944</v>
      </c>
      <c r="E712" t="s">
        <v>2646</v>
      </c>
      <c r="F712" t="s">
        <v>1020</v>
      </c>
      <c r="G712" t="s">
        <v>1021</v>
      </c>
      <c r="H712" t="s">
        <v>3156</v>
      </c>
      <c r="I712">
        <v>9</v>
      </c>
      <c r="J712" t="s">
        <v>2908</v>
      </c>
      <c r="K712">
        <v>50579895</v>
      </c>
      <c r="L712">
        <v>50579903</v>
      </c>
      <c r="M712">
        <v>50579910</v>
      </c>
      <c r="N712">
        <v>50581148</v>
      </c>
      <c r="O712">
        <v>50581154</v>
      </c>
      <c r="P712">
        <v>50581159</v>
      </c>
      <c r="Q712">
        <v>50583612</v>
      </c>
      <c r="R712">
        <v>50583614</v>
      </c>
    </row>
    <row r="713" spans="1:237">
      <c r="A713" t="s">
        <v>3158</v>
      </c>
      <c r="B713" t="s">
        <v>6139</v>
      </c>
      <c r="C713" t="s">
        <v>2944</v>
      </c>
      <c r="E713" t="s">
        <v>2646</v>
      </c>
      <c r="F713" t="s">
        <v>1020</v>
      </c>
      <c r="G713" t="s">
        <v>1021</v>
      </c>
      <c r="H713" t="s">
        <v>3159</v>
      </c>
      <c r="I713">
        <v>10</v>
      </c>
      <c r="J713" t="s">
        <v>2910</v>
      </c>
      <c r="K713">
        <v>50579899</v>
      </c>
      <c r="L713">
        <v>50579907</v>
      </c>
      <c r="M713">
        <v>50579912</v>
      </c>
      <c r="N713">
        <v>50581151</v>
      </c>
      <c r="O713">
        <v>50581157</v>
      </c>
      <c r="P713">
        <v>50581160</v>
      </c>
      <c r="Q713">
        <v>50583616</v>
      </c>
      <c r="R713">
        <v>50583618</v>
      </c>
    </row>
    <row r="714" spans="1:237">
      <c r="A714" t="s">
        <v>4726</v>
      </c>
      <c r="B714" t="s">
        <v>5723</v>
      </c>
      <c r="C714" t="s">
        <v>2944</v>
      </c>
      <c r="E714" t="s">
        <v>4719</v>
      </c>
      <c r="F714" t="s">
        <v>1020</v>
      </c>
      <c r="G714" t="s">
        <v>1021</v>
      </c>
      <c r="H714" t="s">
        <v>3161</v>
      </c>
      <c r="I714">
        <v>7</v>
      </c>
      <c r="J714" t="s">
        <v>2912</v>
      </c>
      <c r="K714">
        <v>50572800</v>
      </c>
      <c r="L714">
        <v>50585915</v>
      </c>
      <c r="M714">
        <v>50585916</v>
      </c>
    </row>
    <row r="715" spans="1:237">
      <c r="A715" t="s">
        <v>3163</v>
      </c>
      <c r="B715" t="s">
        <v>5724</v>
      </c>
      <c r="C715" t="s">
        <v>2944</v>
      </c>
      <c r="E715" t="s">
        <v>1019</v>
      </c>
      <c r="F715" t="s">
        <v>1020</v>
      </c>
      <c r="G715" t="s">
        <v>1021</v>
      </c>
      <c r="H715" t="s">
        <v>3164</v>
      </c>
      <c r="I715">
        <v>9</v>
      </c>
      <c r="J715" t="s">
        <v>2914</v>
      </c>
      <c r="K715">
        <v>50579898</v>
      </c>
      <c r="L715">
        <v>50581150</v>
      </c>
      <c r="M715">
        <v>50583462</v>
      </c>
      <c r="N715">
        <v>50583463</v>
      </c>
      <c r="O715">
        <v>50583466</v>
      </c>
      <c r="P715">
        <v>50583467</v>
      </c>
      <c r="Q715">
        <v>50583615</v>
      </c>
      <c r="R715">
        <v>50583617</v>
      </c>
      <c r="S715">
        <v>50585917</v>
      </c>
      <c r="T715">
        <v>50585918</v>
      </c>
    </row>
    <row r="716" spans="1:237">
      <c r="A716" t="s">
        <v>3166</v>
      </c>
      <c r="B716" t="s">
        <v>5537</v>
      </c>
      <c r="C716" t="s">
        <v>2944</v>
      </c>
      <c r="E716" t="s">
        <v>2646</v>
      </c>
      <c r="F716" t="s">
        <v>1020</v>
      </c>
      <c r="G716" t="s">
        <v>1021</v>
      </c>
      <c r="H716" t="s">
        <v>3167</v>
      </c>
      <c r="I716">
        <v>8</v>
      </c>
      <c r="J716" t="s">
        <v>2916</v>
      </c>
      <c r="K716">
        <v>50579894</v>
      </c>
      <c r="L716">
        <v>50581147</v>
      </c>
      <c r="M716">
        <v>50583460</v>
      </c>
      <c r="N716">
        <v>50583461</v>
      </c>
      <c r="O716">
        <v>50583464</v>
      </c>
      <c r="P716">
        <v>50583465</v>
      </c>
      <c r="Q716">
        <v>50583611</v>
      </c>
      <c r="R716">
        <v>50583613</v>
      </c>
      <c r="S716">
        <v>50585915</v>
      </c>
      <c r="T716">
        <v>50585916</v>
      </c>
    </row>
    <row r="717" spans="1:237">
      <c r="A717" t="s">
        <v>2194</v>
      </c>
      <c r="B717" t="s">
        <v>6050</v>
      </c>
      <c r="C717" t="s">
        <v>1018</v>
      </c>
      <c r="E717" t="s">
        <v>1905</v>
      </c>
      <c r="F717" t="s">
        <v>1218</v>
      </c>
      <c r="G717" t="s">
        <v>1021</v>
      </c>
      <c r="H717" t="s">
        <v>2195</v>
      </c>
      <c r="I717">
        <v>8</v>
      </c>
      <c r="J717" t="s">
        <v>2918</v>
      </c>
      <c r="K717">
        <v>52260255</v>
      </c>
      <c r="L717">
        <v>52260257</v>
      </c>
      <c r="M717">
        <v>52260258</v>
      </c>
      <c r="N717">
        <v>52260264</v>
      </c>
      <c r="O717">
        <v>52260272</v>
      </c>
      <c r="P717">
        <v>52260278</v>
      </c>
      <c r="Q717">
        <v>52260285</v>
      </c>
      <c r="R717">
        <v>52260330</v>
      </c>
      <c r="S717">
        <v>52260331</v>
      </c>
      <c r="T717">
        <v>52260332</v>
      </c>
      <c r="U717">
        <v>52260333</v>
      </c>
      <c r="V717">
        <v>52260358</v>
      </c>
      <c r="W717">
        <v>52260359</v>
      </c>
      <c r="X717">
        <v>52260360</v>
      </c>
      <c r="Y717">
        <v>52260361</v>
      </c>
      <c r="Z717">
        <v>52260386</v>
      </c>
      <c r="AA717">
        <v>52260387</v>
      </c>
      <c r="AB717">
        <v>52260388</v>
      </c>
      <c r="AC717">
        <v>52260389</v>
      </c>
      <c r="AD717">
        <v>52260414</v>
      </c>
      <c r="AE717">
        <v>52260415</v>
      </c>
      <c r="AF717">
        <v>52260416</v>
      </c>
      <c r="AG717">
        <v>52260417</v>
      </c>
      <c r="AH717">
        <v>52260533</v>
      </c>
      <c r="AI717">
        <v>52260534</v>
      </c>
      <c r="AJ717">
        <v>52260535</v>
      </c>
      <c r="AK717">
        <v>52260536</v>
      </c>
      <c r="AL717">
        <v>52260538</v>
      </c>
      <c r="AM717">
        <v>52260540</v>
      </c>
      <c r="AN717">
        <v>52260548</v>
      </c>
      <c r="AO717">
        <v>52260549</v>
      </c>
      <c r="AP717">
        <v>52260559</v>
      </c>
      <c r="AQ717">
        <v>52260560</v>
      </c>
      <c r="AR717">
        <v>52260583</v>
      </c>
      <c r="AS717">
        <v>52260584</v>
      </c>
      <c r="AT717">
        <v>52260585</v>
      </c>
      <c r="AU717">
        <v>52260587</v>
      </c>
      <c r="AV717">
        <v>52260589</v>
      </c>
      <c r="AW717">
        <v>52260627</v>
      </c>
      <c r="AX717">
        <v>52260628</v>
      </c>
      <c r="AY717">
        <v>52260639</v>
      </c>
      <c r="AZ717">
        <v>52260640</v>
      </c>
    </row>
    <row r="718" spans="1:237">
      <c r="A718" t="s">
        <v>3174</v>
      </c>
      <c r="B718" t="s">
        <v>6140</v>
      </c>
      <c r="C718" t="s">
        <v>2944</v>
      </c>
      <c r="E718" t="s">
        <v>2962</v>
      </c>
      <c r="F718" t="s">
        <v>1020</v>
      </c>
      <c r="G718" t="s">
        <v>1021</v>
      </c>
      <c r="H718" t="s">
        <v>3175</v>
      </c>
      <c r="I718">
        <v>4</v>
      </c>
      <c r="J718" t="s">
        <v>2920</v>
      </c>
      <c r="K718">
        <v>50579910</v>
      </c>
      <c r="L718">
        <v>50579912</v>
      </c>
      <c r="M718">
        <v>50581159</v>
      </c>
      <c r="N718">
        <v>50581160</v>
      </c>
      <c r="O718">
        <v>50583464</v>
      </c>
      <c r="P718">
        <v>50583465</v>
      </c>
      <c r="Q718">
        <v>50583466</v>
      </c>
      <c r="R718">
        <v>50583467</v>
      </c>
      <c r="S718">
        <v>50583611</v>
      </c>
      <c r="T718">
        <v>50583612</v>
      </c>
      <c r="U718">
        <v>50583613</v>
      </c>
      <c r="V718">
        <v>50583614</v>
      </c>
      <c r="W718">
        <v>50583615</v>
      </c>
      <c r="X718">
        <v>50583616</v>
      </c>
      <c r="Y718">
        <v>50583617</v>
      </c>
      <c r="Z718">
        <v>50583618</v>
      </c>
      <c r="AA718">
        <v>52223710</v>
      </c>
      <c r="AB718">
        <v>52223715</v>
      </c>
      <c r="AC718">
        <v>52223717</v>
      </c>
      <c r="AD718">
        <v>52231880</v>
      </c>
      <c r="AE718">
        <v>52231882</v>
      </c>
      <c r="AF718">
        <v>52231887</v>
      </c>
      <c r="AG718">
        <v>52231888</v>
      </c>
      <c r="AH718">
        <v>52231891</v>
      </c>
      <c r="AI718">
        <v>52231892</v>
      </c>
      <c r="AJ718">
        <v>52231894</v>
      </c>
      <c r="AK718">
        <v>52249570</v>
      </c>
      <c r="AL718">
        <v>52249571</v>
      </c>
      <c r="AM718">
        <v>52249577</v>
      </c>
      <c r="AN718">
        <v>52249579</v>
      </c>
      <c r="AO718">
        <v>52249582</v>
      </c>
      <c r="AP718">
        <v>52249583</v>
      </c>
      <c r="AQ718">
        <v>52249586</v>
      </c>
      <c r="AR718">
        <v>52249591</v>
      </c>
      <c r="AS718">
        <v>52249592</v>
      </c>
      <c r="AT718">
        <v>52249593</v>
      </c>
      <c r="AU718">
        <v>52257412</v>
      </c>
      <c r="AV718">
        <v>52257414</v>
      </c>
      <c r="AW718">
        <v>52257419</v>
      </c>
      <c r="AX718">
        <v>52257421</v>
      </c>
      <c r="AY718">
        <v>52226063</v>
      </c>
      <c r="AZ718">
        <v>52226064</v>
      </c>
      <c r="BA718">
        <v>52226065</v>
      </c>
      <c r="BB718">
        <v>52226066</v>
      </c>
      <c r="BC718">
        <v>52226076</v>
      </c>
      <c r="BD718">
        <v>52226078</v>
      </c>
      <c r="BE718">
        <v>52226080</v>
      </c>
      <c r="BF718">
        <v>52226082</v>
      </c>
      <c r="BG718">
        <v>52248419</v>
      </c>
      <c r="BH718">
        <v>52248420</v>
      </c>
      <c r="BI718">
        <v>52250133</v>
      </c>
      <c r="BJ718">
        <v>52250134</v>
      </c>
      <c r="BK718">
        <v>52250135</v>
      </c>
      <c r="BL718">
        <v>52250136</v>
      </c>
      <c r="BM718">
        <v>52250151</v>
      </c>
      <c r="BN718">
        <v>52250152</v>
      </c>
      <c r="BO718">
        <v>52250157</v>
      </c>
      <c r="BP718">
        <v>52250158</v>
      </c>
      <c r="BQ718">
        <v>52250169</v>
      </c>
      <c r="BR718">
        <v>52250170</v>
      </c>
      <c r="BS718">
        <v>52252136</v>
      </c>
      <c r="BT718">
        <v>52252139</v>
      </c>
      <c r="BU718">
        <v>52252142</v>
      </c>
      <c r="BV718">
        <v>52252145</v>
      </c>
      <c r="BW718">
        <v>52263003</v>
      </c>
      <c r="BX718">
        <v>52263004</v>
      </c>
      <c r="BY718">
        <v>52263005</v>
      </c>
      <c r="BZ718">
        <v>52263006</v>
      </c>
      <c r="CA718">
        <v>52263009</v>
      </c>
      <c r="CB718">
        <v>52263010</v>
      </c>
      <c r="CC718">
        <v>52263011</v>
      </c>
      <c r="CD718">
        <v>52263012</v>
      </c>
      <c r="CE718">
        <v>52228288</v>
      </c>
      <c r="CF718">
        <v>52228290</v>
      </c>
      <c r="CG718">
        <v>52228304</v>
      </c>
      <c r="CH718">
        <v>52228306</v>
      </c>
      <c r="CI718">
        <v>52228307</v>
      </c>
      <c r="CJ718">
        <v>52228308</v>
      </c>
      <c r="CK718">
        <v>52228310</v>
      </c>
      <c r="CL718">
        <v>52228312</v>
      </c>
      <c r="CM718">
        <v>52228313</v>
      </c>
      <c r="CN718">
        <v>52228314</v>
      </c>
      <c r="CO718">
        <v>52233720</v>
      </c>
      <c r="CP718">
        <v>52233721</v>
      </c>
      <c r="CQ718">
        <v>52233723</v>
      </c>
      <c r="CR718">
        <v>52233737</v>
      </c>
      <c r="CS718">
        <v>52233739</v>
      </c>
      <c r="CT718">
        <v>52233743</v>
      </c>
      <c r="CU718">
        <v>52233745</v>
      </c>
      <c r="CV718">
        <v>52239212</v>
      </c>
      <c r="CW718">
        <v>52239213</v>
      </c>
      <c r="CX718">
        <v>52240178</v>
      </c>
      <c r="CY718">
        <v>52240180</v>
      </c>
      <c r="CZ718">
        <v>52240182</v>
      </c>
      <c r="DA718">
        <v>52240184</v>
      </c>
      <c r="DB718">
        <v>52245964</v>
      </c>
      <c r="DC718">
        <v>52245966</v>
      </c>
      <c r="DD718">
        <v>52245968</v>
      </c>
      <c r="DE718">
        <v>52245970</v>
      </c>
      <c r="DF718">
        <v>52245972</v>
      </c>
      <c r="DG718">
        <v>52245974</v>
      </c>
      <c r="DH718">
        <v>52245995</v>
      </c>
      <c r="DI718">
        <v>52245996</v>
      </c>
      <c r="DJ718">
        <v>52245997</v>
      </c>
      <c r="DK718">
        <v>52245998</v>
      </c>
      <c r="DL718">
        <v>52246005</v>
      </c>
      <c r="DM718">
        <v>52246006</v>
      </c>
      <c r="DN718">
        <v>52246007</v>
      </c>
      <c r="DO718">
        <v>52246008</v>
      </c>
      <c r="DP718">
        <v>52248347</v>
      </c>
      <c r="DQ718">
        <v>52248363</v>
      </c>
      <c r="DR718">
        <v>52248365</v>
      </c>
      <c r="DS718">
        <v>52248367</v>
      </c>
      <c r="DT718">
        <v>52248706</v>
      </c>
      <c r="DU718">
        <v>52248708</v>
      </c>
      <c r="DV718">
        <v>52248710</v>
      </c>
      <c r="DW718">
        <v>52248712</v>
      </c>
      <c r="DX718">
        <v>52248746</v>
      </c>
      <c r="DY718">
        <v>52248748</v>
      </c>
      <c r="DZ718">
        <v>52248760</v>
      </c>
      <c r="EA718">
        <v>52248762</v>
      </c>
      <c r="EB718">
        <v>52248764</v>
      </c>
      <c r="EC718">
        <v>52248778</v>
      </c>
      <c r="ED718">
        <v>52248780</v>
      </c>
      <c r="EE718">
        <v>52248782</v>
      </c>
      <c r="EF718">
        <v>52248784</v>
      </c>
      <c r="EG718">
        <v>52248786</v>
      </c>
      <c r="EH718">
        <v>52248788</v>
      </c>
      <c r="EI718">
        <v>52248790</v>
      </c>
      <c r="EJ718">
        <v>52248792</v>
      </c>
      <c r="EK718">
        <v>52248840</v>
      </c>
      <c r="EL718">
        <v>52248842</v>
      </c>
      <c r="EM718">
        <v>52248844</v>
      </c>
      <c r="EN718">
        <v>52248846</v>
      </c>
      <c r="EO718">
        <v>52248848</v>
      </c>
      <c r="EP718">
        <v>52248850</v>
      </c>
      <c r="EQ718">
        <v>52248852</v>
      </c>
      <c r="ER718">
        <v>52248854</v>
      </c>
      <c r="ES718">
        <v>52248856</v>
      </c>
      <c r="ET718">
        <v>52248858</v>
      </c>
      <c r="EU718">
        <v>52248860</v>
      </c>
      <c r="EV718">
        <v>52250217</v>
      </c>
      <c r="EW718">
        <v>52250218</v>
      </c>
      <c r="EX718">
        <v>52251103</v>
      </c>
      <c r="EY718">
        <v>52251105</v>
      </c>
      <c r="EZ718">
        <v>52252021</v>
      </c>
      <c r="FA718">
        <v>52252023</v>
      </c>
      <c r="FB718">
        <v>52252025</v>
      </c>
      <c r="FC718">
        <v>52252029</v>
      </c>
      <c r="FD718">
        <v>52252051</v>
      </c>
      <c r="FE718">
        <v>52252052</v>
      </c>
      <c r="FF718">
        <v>52252054</v>
      </c>
      <c r="FG718">
        <v>52252059</v>
      </c>
      <c r="FH718">
        <v>52252060</v>
      </c>
      <c r="FI718">
        <v>52252062</v>
      </c>
      <c r="FJ718">
        <v>52255202</v>
      </c>
      <c r="FK718">
        <v>52255203</v>
      </c>
      <c r="FL718">
        <v>52255204</v>
      </c>
      <c r="FM718">
        <v>52255205</v>
      </c>
      <c r="FN718">
        <v>52262001</v>
      </c>
      <c r="FO718">
        <v>52265114</v>
      </c>
      <c r="FP718">
        <v>52265119</v>
      </c>
      <c r="FQ718">
        <v>52265120</v>
      </c>
      <c r="FR718">
        <v>52265121</v>
      </c>
      <c r="FS718">
        <v>52265125</v>
      </c>
      <c r="FT718">
        <v>52265126</v>
      </c>
      <c r="FU718">
        <v>52265133</v>
      </c>
      <c r="FV718">
        <v>52273423</v>
      </c>
      <c r="FW718">
        <v>52274145</v>
      </c>
      <c r="FX718">
        <v>52274146</v>
      </c>
      <c r="FY718">
        <v>52274147</v>
      </c>
      <c r="FZ718">
        <v>52274149</v>
      </c>
      <c r="GA718">
        <v>52274150</v>
      </c>
      <c r="GB718" t="s">
        <v>5010</v>
      </c>
      <c r="GC718" t="s">
        <v>5011</v>
      </c>
      <c r="GD718" t="s">
        <v>5012</v>
      </c>
      <c r="GE718" t="s">
        <v>5014</v>
      </c>
      <c r="GF718" t="s">
        <v>5013</v>
      </c>
      <c r="GG718">
        <v>52269285</v>
      </c>
      <c r="GH718">
        <v>52261969</v>
      </c>
      <c r="GI718">
        <v>52269287</v>
      </c>
      <c r="GJ718">
        <v>52262060</v>
      </c>
      <c r="GK718">
        <v>52269293</v>
      </c>
      <c r="GL718">
        <v>52269294</v>
      </c>
      <c r="GM718">
        <v>52269295</v>
      </c>
      <c r="GN718">
        <v>52269296</v>
      </c>
      <c r="GO718">
        <v>52262006</v>
      </c>
      <c r="GP718">
        <v>52269305</v>
      </c>
      <c r="GQ718">
        <v>52262007</v>
      </c>
      <c r="GR718">
        <v>52269306</v>
      </c>
      <c r="GS718">
        <v>52262010</v>
      </c>
      <c r="GT718">
        <v>52262011</v>
      </c>
      <c r="GU718">
        <v>52262012</v>
      </c>
      <c r="GV718">
        <v>52269307</v>
      </c>
      <c r="GW718">
        <v>52262013</v>
      </c>
      <c r="GX718">
        <v>52269308</v>
      </c>
      <c r="GY718">
        <v>52262016</v>
      </c>
      <c r="GZ718">
        <v>52262017</v>
      </c>
      <c r="HA718">
        <v>52262018</v>
      </c>
      <c r="HB718">
        <v>52262019</v>
      </c>
      <c r="HC718">
        <v>52262020</v>
      </c>
      <c r="HD718">
        <v>52269309</v>
      </c>
      <c r="HE718">
        <v>52269310</v>
      </c>
      <c r="HF718">
        <v>52269321</v>
      </c>
      <c r="HG718">
        <v>52262043</v>
      </c>
      <c r="HH718">
        <v>52269322</v>
      </c>
      <c r="HI718">
        <v>52262044</v>
      </c>
      <c r="HJ718">
        <v>52269323</v>
      </c>
      <c r="HK718">
        <v>52262045</v>
      </c>
      <c r="HL718">
        <v>52269324</v>
      </c>
      <c r="HM718">
        <v>52262046</v>
      </c>
      <c r="HN718">
        <v>52269325</v>
      </c>
      <c r="HO718">
        <v>52262051</v>
      </c>
      <c r="HP718">
        <v>52269326</v>
      </c>
      <c r="HQ718">
        <v>52262052</v>
      </c>
      <c r="HR718">
        <v>52269327</v>
      </c>
      <c r="HS718">
        <v>52262053</v>
      </c>
      <c r="HT718">
        <v>52269328</v>
      </c>
      <c r="HU718">
        <v>52262054</v>
      </c>
      <c r="HV718">
        <v>52269329</v>
      </c>
      <c r="HW718">
        <v>52262056</v>
      </c>
      <c r="HX718">
        <v>52269330</v>
      </c>
      <c r="HY718">
        <v>52262448</v>
      </c>
      <c r="HZ718">
        <v>52275879</v>
      </c>
      <c r="IA718">
        <v>52275880</v>
      </c>
      <c r="IB718">
        <v>52275881</v>
      </c>
      <c r="IC718">
        <v>52275882</v>
      </c>
    </row>
    <row r="719" spans="1:237">
      <c r="A719" t="s">
        <v>3183</v>
      </c>
      <c r="B719" t="s">
        <v>5728</v>
      </c>
      <c r="C719" t="s">
        <v>2944</v>
      </c>
      <c r="E719" t="s">
        <v>2646</v>
      </c>
      <c r="F719" t="s">
        <v>1020</v>
      </c>
      <c r="G719" t="s">
        <v>1021</v>
      </c>
      <c r="H719" t="s">
        <v>3184</v>
      </c>
      <c r="I719">
        <v>3</v>
      </c>
      <c r="J719" t="s">
        <v>2922</v>
      </c>
      <c r="K719">
        <v>50579903</v>
      </c>
      <c r="L719">
        <v>50579907</v>
      </c>
      <c r="M719">
        <v>50579910</v>
      </c>
      <c r="N719">
        <v>50579912</v>
      </c>
      <c r="O719">
        <v>50581154</v>
      </c>
      <c r="P719">
        <v>50581157</v>
      </c>
      <c r="Q719">
        <v>50581159</v>
      </c>
      <c r="R719">
        <v>50581160</v>
      </c>
      <c r="S719">
        <v>50583460</v>
      </c>
      <c r="T719">
        <v>50583461</v>
      </c>
      <c r="U719">
        <v>50583462</v>
      </c>
      <c r="V719">
        <v>50583463</v>
      </c>
      <c r="W719">
        <v>50583464</v>
      </c>
      <c r="X719">
        <v>50583465</v>
      </c>
      <c r="Y719">
        <v>50583466</v>
      </c>
      <c r="Z719">
        <v>50583467</v>
      </c>
      <c r="AA719">
        <v>52223702</v>
      </c>
      <c r="AB719">
        <v>52223706</v>
      </c>
      <c r="AC719">
        <v>52223707</v>
      </c>
      <c r="AD719">
        <v>52223709</v>
      </c>
      <c r="AE719">
        <v>52223710</v>
      </c>
      <c r="AF719">
        <v>52223715</v>
      </c>
      <c r="AG719">
        <v>52223717</v>
      </c>
      <c r="AH719">
        <v>52231870</v>
      </c>
      <c r="AI719">
        <v>52231884</v>
      </c>
      <c r="AJ719">
        <v>52231885</v>
      </c>
      <c r="AK719">
        <v>52231887</v>
      </c>
      <c r="AL719">
        <v>52231888</v>
      </c>
      <c r="AM719">
        <v>52231894</v>
      </c>
      <c r="AN719">
        <v>52249573</v>
      </c>
      <c r="AO719">
        <v>52249575</v>
      </c>
      <c r="AP719">
        <v>52249577</v>
      </c>
      <c r="AQ719">
        <v>52249579</v>
      </c>
      <c r="AR719">
        <v>52249584</v>
      </c>
      <c r="AS719">
        <v>52249586</v>
      </c>
      <c r="AT719">
        <v>52249588</v>
      </c>
      <c r="AU719">
        <v>52249589</v>
      </c>
      <c r="AV719">
        <v>52249590</v>
      </c>
      <c r="AW719">
        <v>52249591</v>
      </c>
      <c r="AX719">
        <v>52249592</v>
      </c>
      <c r="AY719">
        <v>52249593</v>
      </c>
      <c r="AZ719">
        <v>52257416</v>
      </c>
      <c r="BA719">
        <v>52257417</v>
      </c>
      <c r="BB719">
        <v>52257419</v>
      </c>
      <c r="BC719">
        <v>52257421</v>
      </c>
      <c r="BD719">
        <v>52233716</v>
      </c>
      <c r="BE719">
        <v>52233717</v>
      </c>
      <c r="BF719">
        <v>52233719</v>
      </c>
      <c r="BG719">
        <v>52233720</v>
      </c>
      <c r="BH719">
        <v>52233721</v>
      </c>
      <c r="BI719">
        <v>52233723</v>
      </c>
      <c r="BJ719">
        <v>52233724</v>
      </c>
      <c r="BK719">
        <v>52233727</v>
      </c>
      <c r="BL719">
        <v>52233729</v>
      </c>
      <c r="BM719">
        <v>52233731</v>
      </c>
      <c r="BN719">
        <v>52233737</v>
      </c>
      <c r="BO719">
        <v>52233739</v>
      </c>
      <c r="BP719">
        <v>52233743</v>
      </c>
      <c r="BQ719">
        <v>52233745</v>
      </c>
      <c r="BR719">
        <v>52240170</v>
      </c>
      <c r="BS719">
        <v>52240172</v>
      </c>
      <c r="BT719">
        <v>52240174</v>
      </c>
      <c r="BU719">
        <v>52240176</v>
      </c>
      <c r="BV719">
        <v>52240178</v>
      </c>
      <c r="BW719">
        <v>52240180</v>
      </c>
      <c r="BX719">
        <v>52240182</v>
      </c>
      <c r="BY719">
        <v>52240184</v>
      </c>
      <c r="BZ719">
        <v>52245940</v>
      </c>
      <c r="CA719">
        <v>52245942</v>
      </c>
      <c r="CB719">
        <v>52245944</v>
      </c>
      <c r="CC719">
        <v>52245946</v>
      </c>
      <c r="CD719">
        <v>52245948</v>
      </c>
      <c r="CE719">
        <v>52245950</v>
      </c>
      <c r="CF719">
        <v>52245964</v>
      </c>
      <c r="CG719">
        <v>52245966</v>
      </c>
      <c r="CH719">
        <v>52245968</v>
      </c>
      <c r="CI719">
        <v>52245970</v>
      </c>
      <c r="CJ719">
        <v>52245972</v>
      </c>
      <c r="CK719">
        <v>52245974</v>
      </c>
      <c r="CL719">
        <v>52248345</v>
      </c>
      <c r="CM719">
        <v>52248347</v>
      </c>
      <c r="CN719">
        <v>52248349</v>
      </c>
      <c r="CO719">
        <v>52248351</v>
      </c>
      <c r="CP719">
        <v>52248353</v>
      </c>
      <c r="CQ719">
        <v>52248363</v>
      </c>
      <c r="CR719">
        <v>52248365</v>
      </c>
      <c r="CS719">
        <v>52248367</v>
      </c>
      <c r="CT719">
        <v>52248752</v>
      </c>
      <c r="CU719">
        <v>52248754</v>
      </c>
      <c r="CV719">
        <v>52248756</v>
      </c>
      <c r="CW719">
        <v>52248760</v>
      </c>
      <c r="CX719">
        <v>52248762</v>
      </c>
      <c r="CY719">
        <v>52248764</v>
      </c>
      <c r="CZ719">
        <v>52248794</v>
      </c>
      <c r="DA719">
        <v>52248796</v>
      </c>
      <c r="DB719">
        <v>52248798</v>
      </c>
      <c r="DC719">
        <v>52248800</v>
      </c>
      <c r="DD719">
        <v>52248802</v>
      </c>
      <c r="DE719">
        <v>52248804</v>
      </c>
      <c r="DF719">
        <v>52248806</v>
      </c>
      <c r="DG719">
        <v>52248808</v>
      </c>
      <c r="DH719">
        <v>52248810</v>
      </c>
      <c r="DI719">
        <v>52248812</v>
      </c>
      <c r="DJ719">
        <v>52248814</v>
      </c>
      <c r="DK719">
        <v>52248840</v>
      </c>
      <c r="DL719">
        <v>52248842</v>
      </c>
      <c r="DM719">
        <v>52248844</v>
      </c>
      <c r="DN719">
        <v>52248846</v>
      </c>
      <c r="DO719">
        <v>52248848</v>
      </c>
      <c r="DP719">
        <v>52248850</v>
      </c>
      <c r="DQ719">
        <v>52248852</v>
      </c>
      <c r="DR719">
        <v>52248854</v>
      </c>
      <c r="DS719">
        <v>52248856</v>
      </c>
      <c r="DT719">
        <v>52248858</v>
      </c>
      <c r="DU719">
        <v>52248860</v>
      </c>
      <c r="DV719">
        <v>52251091</v>
      </c>
      <c r="DW719">
        <v>52251093</v>
      </c>
      <c r="DX719">
        <v>52251103</v>
      </c>
      <c r="DY719">
        <v>52251105</v>
      </c>
      <c r="DZ719">
        <v>52251974</v>
      </c>
      <c r="EA719">
        <v>52251976</v>
      </c>
      <c r="EB719">
        <v>52252021</v>
      </c>
      <c r="EC719">
        <v>52252023</v>
      </c>
      <c r="ED719">
        <v>52262000</v>
      </c>
      <c r="EE719">
        <v>52262001</v>
      </c>
      <c r="EF719">
        <v>52265122</v>
      </c>
      <c r="EG719">
        <v>52265123</v>
      </c>
      <c r="EH719">
        <v>52265124</v>
      </c>
      <c r="EI719">
        <v>52265125</v>
      </c>
      <c r="EJ719">
        <v>52265126</v>
      </c>
      <c r="EK719">
        <v>52265133</v>
      </c>
      <c r="EL719">
        <v>52273357</v>
      </c>
      <c r="EM719">
        <v>52273423</v>
      </c>
      <c r="EN719">
        <v>52274142</v>
      </c>
      <c r="EO719">
        <v>52274143</v>
      </c>
      <c r="EP719">
        <v>52274144</v>
      </c>
      <c r="EQ719">
        <v>52274145</v>
      </c>
      <c r="ER719">
        <v>52274146</v>
      </c>
      <c r="ES719">
        <v>52274147</v>
      </c>
      <c r="ET719" t="s">
        <v>5010</v>
      </c>
      <c r="EU719" t="s">
        <v>5011</v>
      </c>
      <c r="EV719" t="s">
        <v>5012</v>
      </c>
      <c r="EW719">
        <v>52261965</v>
      </c>
      <c r="EX719">
        <v>52269284</v>
      </c>
      <c r="EY719">
        <v>52269285</v>
      </c>
      <c r="EZ719">
        <v>52261969</v>
      </c>
      <c r="FA719">
        <v>52261970</v>
      </c>
      <c r="FB719">
        <v>52261971</v>
      </c>
      <c r="FC719">
        <v>52261972</v>
      </c>
      <c r="FD719">
        <v>52261973</v>
      </c>
      <c r="FE719">
        <v>52261974</v>
      </c>
      <c r="FF719">
        <v>52269288</v>
      </c>
      <c r="FG719">
        <v>52261976</v>
      </c>
      <c r="FH719">
        <v>52261977</v>
      </c>
      <c r="FI719">
        <v>52261978</v>
      </c>
      <c r="FJ719">
        <v>52261979</v>
      </c>
      <c r="FK719">
        <v>52269292</v>
      </c>
      <c r="FL719">
        <v>52269293</v>
      </c>
      <c r="FM719">
        <v>52269294</v>
      </c>
      <c r="FN719">
        <v>52269295</v>
      </c>
      <c r="FO719">
        <v>52269296</v>
      </c>
      <c r="FP719">
        <v>52261988</v>
      </c>
      <c r="FQ719">
        <v>52269297</v>
      </c>
      <c r="FR719">
        <v>52269298</v>
      </c>
      <c r="FS719">
        <v>52269299</v>
      </c>
      <c r="FT719">
        <v>52269300</v>
      </c>
      <c r="FU719">
        <v>52269301</v>
      </c>
      <c r="FV719">
        <v>52269302</v>
      </c>
      <c r="FW719">
        <v>52269303</v>
      </c>
      <c r="FX719">
        <v>52269304</v>
      </c>
      <c r="FY719">
        <v>52262006</v>
      </c>
      <c r="FZ719">
        <v>52269305</v>
      </c>
      <c r="GA719">
        <v>52262007</v>
      </c>
      <c r="GB719">
        <v>52269306</v>
      </c>
      <c r="GC719">
        <v>52262010</v>
      </c>
      <c r="GD719">
        <v>52262011</v>
      </c>
      <c r="GE719">
        <v>52262012</v>
      </c>
      <c r="GF719">
        <v>52269307</v>
      </c>
      <c r="GG719">
        <v>52262013</v>
      </c>
      <c r="GH719">
        <v>52269308</v>
      </c>
      <c r="GI719">
        <v>52262016</v>
      </c>
      <c r="GJ719">
        <v>52262017</v>
      </c>
      <c r="GK719">
        <v>52262018</v>
      </c>
      <c r="GL719">
        <v>52262020</v>
      </c>
      <c r="GM719">
        <v>52269309</v>
      </c>
      <c r="GN719">
        <v>52269310</v>
      </c>
      <c r="GO719">
        <v>52278005</v>
      </c>
      <c r="GP719">
        <v>52278006</v>
      </c>
      <c r="GQ719">
        <v>52278007</v>
      </c>
      <c r="GR719">
        <v>52278008</v>
      </c>
      <c r="GS719">
        <v>52278009</v>
      </c>
      <c r="GT719">
        <v>52278010</v>
      </c>
      <c r="GU719">
        <v>52278011</v>
      </c>
      <c r="GV719">
        <v>52278012</v>
      </c>
    </row>
    <row r="720" spans="1:237">
      <c r="A720" t="s">
        <v>3187</v>
      </c>
      <c r="B720" t="s">
        <v>5729</v>
      </c>
      <c r="C720" t="s">
        <v>2944</v>
      </c>
      <c r="E720" t="s">
        <v>4720</v>
      </c>
      <c r="F720" t="s">
        <v>1020</v>
      </c>
      <c r="G720" t="s">
        <v>1021</v>
      </c>
      <c r="H720" t="s">
        <v>3188</v>
      </c>
      <c r="I720">
        <v>3</v>
      </c>
      <c r="J720" t="s">
        <v>2924</v>
      </c>
      <c r="K720">
        <v>50572800</v>
      </c>
      <c r="L720">
        <v>50579894</v>
      </c>
      <c r="M720">
        <v>50579898</v>
      </c>
      <c r="N720">
        <v>50581147</v>
      </c>
      <c r="O720">
        <v>50581150</v>
      </c>
      <c r="P720">
        <v>50583460</v>
      </c>
      <c r="Q720">
        <v>50583461</v>
      </c>
      <c r="R720">
        <v>50583462</v>
      </c>
      <c r="S720">
        <v>50583463</v>
      </c>
      <c r="T720">
        <v>50583464</v>
      </c>
      <c r="U720">
        <v>50583465</v>
      </c>
      <c r="V720">
        <v>50583466</v>
      </c>
      <c r="W720">
        <v>50583467</v>
      </c>
      <c r="X720">
        <v>50583611</v>
      </c>
      <c r="Y720">
        <v>50583613</v>
      </c>
      <c r="Z720">
        <v>50583615</v>
      </c>
      <c r="AA720">
        <v>50583617</v>
      </c>
      <c r="AB720">
        <v>50585915</v>
      </c>
      <c r="AC720">
        <v>50585916</v>
      </c>
      <c r="AD720">
        <v>50585917</v>
      </c>
      <c r="AE720">
        <v>50585918</v>
      </c>
    </row>
    <row r="721" spans="1:204">
      <c r="A721" t="s">
        <v>3199</v>
      </c>
      <c r="B721" t="s">
        <v>6141</v>
      </c>
      <c r="C721" t="s">
        <v>2944</v>
      </c>
      <c r="E721" t="s">
        <v>2646</v>
      </c>
      <c r="F721" t="s">
        <v>1218</v>
      </c>
      <c r="G721" t="s">
        <v>1021</v>
      </c>
      <c r="H721" t="s">
        <v>3200</v>
      </c>
      <c r="I721">
        <v>6</v>
      </c>
      <c r="J721" t="s">
        <v>2926</v>
      </c>
      <c r="K721">
        <v>50579910</v>
      </c>
      <c r="L721">
        <v>50579912</v>
      </c>
      <c r="M721">
        <v>50581159</v>
      </c>
      <c r="N721">
        <v>50581160</v>
      </c>
      <c r="O721">
        <v>50583612</v>
      </c>
      <c r="P721">
        <v>50583614</v>
      </c>
      <c r="Q721">
        <v>50583616</v>
      </c>
      <c r="R721">
        <v>50583618</v>
      </c>
      <c r="S721">
        <v>52223717</v>
      </c>
      <c r="T721">
        <v>52231880</v>
      </c>
      <c r="U721">
        <v>52231887</v>
      </c>
      <c r="V721">
        <v>52231891</v>
      </c>
      <c r="W721">
        <v>52231892</v>
      </c>
      <c r="X721">
        <v>52231894</v>
      </c>
      <c r="Y721">
        <v>52249571</v>
      </c>
      <c r="Z721">
        <v>52249577</v>
      </c>
      <c r="AA721">
        <v>52249582</v>
      </c>
      <c r="AB721">
        <v>52249583</v>
      </c>
      <c r="AC721">
        <v>52249586</v>
      </c>
      <c r="AD721">
        <v>52249593</v>
      </c>
      <c r="AE721">
        <v>52257412</v>
      </c>
      <c r="AF721">
        <v>52257414</v>
      </c>
      <c r="AG721">
        <v>52257419</v>
      </c>
      <c r="AH721">
        <v>52257421</v>
      </c>
      <c r="AI721">
        <v>52273423</v>
      </c>
    </row>
    <row r="722" spans="1:204">
      <c r="A722" t="s">
        <v>2197</v>
      </c>
      <c r="B722" t="s">
        <v>6051</v>
      </c>
      <c r="C722" t="s">
        <v>1018</v>
      </c>
      <c r="E722" t="s">
        <v>1905</v>
      </c>
      <c r="F722" t="s">
        <v>1218</v>
      </c>
      <c r="G722" t="s">
        <v>1021</v>
      </c>
      <c r="H722" t="s">
        <v>2198</v>
      </c>
      <c r="I722">
        <v>10</v>
      </c>
      <c r="J722" t="s">
        <v>2928</v>
      </c>
      <c r="K722">
        <v>52260643</v>
      </c>
      <c r="L722">
        <v>52260644</v>
      </c>
      <c r="M722">
        <v>52260436</v>
      </c>
      <c r="N722">
        <v>52260437</v>
      </c>
      <c r="O722">
        <v>52260450</v>
      </c>
      <c r="P722">
        <v>52260451</v>
      </c>
      <c r="Q722">
        <v>52260462</v>
      </c>
      <c r="R722">
        <v>52260463</v>
      </c>
      <c r="S722">
        <v>52260595</v>
      </c>
      <c r="T722">
        <v>52260596</v>
      </c>
      <c r="U722">
        <v>52260597</v>
      </c>
      <c r="V722">
        <v>52260609</v>
      </c>
      <c r="W722">
        <v>52260610</v>
      </c>
      <c r="X722">
        <v>52260611</v>
      </c>
    </row>
    <row r="723" spans="1:204">
      <c r="A723" t="s">
        <v>3212</v>
      </c>
      <c r="B723" t="s">
        <v>6142</v>
      </c>
      <c r="C723" t="s">
        <v>2944</v>
      </c>
      <c r="E723" t="s">
        <v>2646</v>
      </c>
      <c r="F723" t="s">
        <v>2326</v>
      </c>
      <c r="G723" t="s">
        <v>1021</v>
      </c>
      <c r="H723" t="s">
        <v>3213</v>
      </c>
      <c r="I723">
        <v>2</v>
      </c>
      <c r="J723" t="s">
        <v>2930</v>
      </c>
      <c r="K723">
        <v>50579895</v>
      </c>
      <c r="L723">
        <v>50579899</v>
      </c>
      <c r="M723">
        <v>50579903</v>
      </c>
      <c r="N723">
        <v>50579907</v>
      </c>
      <c r="O723">
        <v>50579910</v>
      </c>
      <c r="P723">
        <v>50579912</v>
      </c>
      <c r="Q723">
        <v>50581148</v>
      </c>
      <c r="R723">
        <v>50581151</v>
      </c>
      <c r="S723">
        <v>50581154</v>
      </c>
      <c r="T723">
        <v>50581157</v>
      </c>
      <c r="U723">
        <v>50581159</v>
      </c>
      <c r="V723">
        <v>50581160</v>
      </c>
      <c r="W723">
        <v>50583612</v>
      </c>
      <c r="X723">
        <v>50583614</v>
      </c>
      <c r="Y723">
        <v>50583616</v>
      </c>
      <c r="Z723">
        <v>50583618</v>
      </c>
    </row>
    <row r="724" spans="1:204">
      <c r="A724" t="s">
        <v>3215</v>
      </c>
      <c r="B724" t="s">
        <v>6143</v>
      </c>
      <c r="C724" t="s">
        <v>2944</v>
      </c>
      <c r="E724" t="s">
        <v>2646</v>
      </c>
      <c r="F724" t="s">
        <v>2326</v>
      </c>
      <c r="G724" t="s">
        <v>1021</v>
      </c>
      <c r="H724" t="s">
        <v>3216</v>
      </c>
      <c r="I724">
        <v>2</v>
      </c>
      <c r="J724" t="s">
        <v>2932</v>
      </c>
      <c r="K724">
        <v>50579910</v>
      </c>
      <c r="L724">
        <v>50579912</v>
      </c>
      <c r="M724">
        <v>50581159</v>
      </c>
      <c r="N724">
        <v>50581160</v>
      </c>
      <c r="O724">
        <v>50583612</v>
      </c>
      <c r="P724">
        <v>50583614</v>
      </c>
      <c r="Q724">
        <v>50583616</v>
      </c>
      <c r="R724">
        <v>50583618</v>
      </c>
    </row>
    <row r="725" spans="1:204">
      <c r="A725" t="s">
        <v>3218</v>
      </c>
      <c r="B725" t="s">
        <v>6144</v>
      </c>
      <c r="C725" t="s">
        <v>2944</v>
      </c>
      <c r="E725" t="s">
        <v>1043</v>
      </c>
      <c r="F725" t="s">
        <v>2326</v>
      </c>
      <c r="G725" t="s">
        <v>1021</v>
      </c>
      <c r="H725" t="s">
        <v>3219</v>
      </c>
      <c r="I725">
        <v>2</v>
      </c>
      <c r="J725" t="s">
        <v>5019</v>
      </c>
      <c r="K725">
        <v>50579895</v>
      </c>
      <c r="L725">
        <v>50579899</v>
      </c>
      <c r="M725">
        <v>50579903</v>
      </c>
      <c r="N725">
        <v>50579907</v>
      </c>
      <c r="O725">
        <v>50579910</v>
      </c>
      <c r="P725">
        <v>50579912</v>
      </c>
      <c r="Q725">
        <v>50581148</v>
      </c>
      <c r="R725">
        <v>50581151</v>
      </c>
      <c r="S725">
        <v>50581154</v>
      </c>
      <c r="T725">
        <v>50581157</v>
      </c>
      <c r="U725">
        <v>50581159</v>
      </c>
      <c r="V725">
        <v>50581160</v>
      </c>
      <c r="W725">
        <v>50583612</v>
      </c>
      <c r="X725">
        <v>50583614</v>
      </c>
      <c r="Y725">
        <v>50583616</v>
      </c>
      <c r="Z725">
        <v>50583618</v>
      </c>
      <c r="AA725">
        <v>52226070</v>
      </c>
      <c r="AB725">
        <v>52226074</v>
      </c>
      <c r="AC725">
        <v>52226078</v>
      </c>
      <c r="AD725">
        <v>52226082</v>
      </c>
      <c r="AE725">
        <v>52250138</v>
      </c>
      <c r="AF725">
        <v>52250140</v>
      </c>
      <c r="AG725">
        <v>52250152</v>
      </c>
      <c r="AH725">
        <v>52250158</v>
      </c>
      <c r="AI725">
        <v>52252112</v>
      </c>
      <c r="AJ725">
        <v>52252114</v>
      </c>
      <c r="AK725">
        <v>52252118</v>
      </c>
      <c r="AL725">
        <v>52252120</v>
      </c>
      <c r="AM725">
        <v>52252136</v>
      </c>
      <c r="AN725">
        <v>52252139</v>
      </c>
      <c r="AO725">
        <v>52252142</v>
      </c>
      <c r="AP725">
        <v>52252145</v>
      </c>
      <c r="AQ725">
        <v>52262997</v>
      </c>
      <c r="AR725">
        <v>52262998</v>
      </c>
      <c r="AS725">
        <v>52262999</v>
      </c>
      <c r="AT725">
        <v>52263001</v>
      </c>
      <c r="AU725">
        <v>52263003</v>
      </c>
      <c r="AV725">
        <v>52263004</v>
      </c>
      <c r="AW725">
        <v>52263005</v>
      </c>
      <c r="AX725">
        <v>52263006</v>
      </c>
      <c r="AY725">
        <v>52228294</v>
      </c>
      <c r="AZ725">
        <v>52228298</v>
      </c>
      <c r="BA725">
        <v>52228300</v>
      </c>
      <c r="BB725">
        <v>52228302</v>
      </c>
      <c r="BC725">
        <v>52228306</v>
      </c>
      <c r="BD725">
        <v>52228308</v>
      </c>
      <c r="BE725">
        <v>52228312</v>
      </c>
      <c r="BF725">
        <v>52228314</v>
      </c>
      <c r="BG725">
        <v>52233724</v>
      </c>
      <c r="BH725">
        <v>52233727</v>
      </c>
      <c r="BI725">
        <v>52233729</v>
      </c>
      <c r="BJ725">
        <v>52233731</v>
      </c>
      <c r="BK725">
        <v>52233737</v>
      </c>
      <c r="BL725">
        <v>52233739</v>
      </c>
      <c r="BM725">
        <v>52233743</v>
      </c>
      <c r="BN725">
        <v>52233745</v>
      </c>
      <c r="BO725">
        <v>52240170</v>
      </c>
      <c r="BP725">
        <v>52240172</v>
      </c>
      <c r="BQ725">
        <v>52240174</v>
      </c>
      <c r="BR725">
        <v>52240176</v>
      </c>
      <c r="BS725">
        <v>52240178</v>
      </c>
      <c r="BT725">
        <v>52240180</v>
      </c>
      <c r="BU725">
        <v>52240182</v>
      </c>
      <c r="BV725">
        <v>52240184</v>
      </c>
      <c r="BW725">
        <v>52240247</v>
      </c>
      <c r="BX725">
        <v>52240249</v>
      </c>
      <c r="BY725">
        <v>52245940</v>
      </c>
      <c r="BZ725">
        <v>52245948</v>
      </c>
      <c r="CA725">
        <v>52245964</v>
      </c>
      <c r="CB725">
        <v>52245972</v>
      </c>
      <c r="CC725">
        <v>52245995</v>
      </c>
      <c r="CD725">
        <v>52245998</v>
      </c>
      <c r="CE725">
        <v>52246006</v>
      </c>
      <c r="CF725">
        <v>52246008</v>
      </c>
      <c r="CG725">
        <v>52248221</v>
      </c>
      <c r="CH725">
        <v>52248224</v>
      </c>
      <c r="CI725">
        <v>52248349</v>
      </c>
      <c r="CJ725">
        <v>52248353</v>
      </c>
      <c r="CK725">
        <v>52248363</v>
      </c>
      <c r="CL725">
        <v>52248367</v>
      </c>
      <c r="CM725">
        <v>52248377</v>
      </c>
      <c r="CN725">
        <v>52248379</v>
      </c>
      <c r="CO725">
        <v>52248698</v>
      </c>
      <c r="CP725">
        <v>52248700</v>
      </c>
      <c r="CQ725">
        <v>52248702</v>
      </c>
      <c r="CR725">
        <v>52248704</v>
      </c>
      <c r="CS725">
        <v>52248706</v>
      </c>
      <c r="CT725">
        <v>52248708</v>
      </c>
      <c r="CU725">
        <v>52248710</v>
      </c>
      <c r="CV725">
        <v>52248712</v>
      </c>
      <c r="CW725">
        <v>52248778</v>
      </c>
      <c r="CX725">
        <v>52248788</v>
      </c>
      <c r="CY725">
        <v>52248794</v>
      </c>
      <c r="CZ725">
        <v>52248800</v>
      </c>
      <c r="DA725">
        <v>52248802</v>
      </c>
      <c r="DB725">
        <v>52248806</v>
      </c>
      <c r="DC725">
        <v>52248810</v>
      </c>
      <c r="DD725">
        <v>52248814</v>
      </c>
      <c r="DE725">
        <v>52248840</v>
      </c>
      <c r="DF725">
        <v>52248842</v>
      </c>
      <c r="DG725">
        <v>52248844</v>
      </c>
      <c r="DH725">
        <v>52248850</v>
      </c>
      <c r="DI725">
        <v>52248854</v>
      </c>
      <c r="DJ725">
        <v>52248860</v>
      </c>
      <c r="DK725">
        <v>52251976</v>
      </c>
      <c r="DL725">
        <v>52252038</v>
      </c>
      <c r="DM725">
        <v>52252042</v>
      </c>
      <c r="DN725">
        <v>52252054</v>
      </c>
      <c r="DO725">
        <v>52252062</v>
      </c>
      <c r="DP725">
        <v>52255198</v>
      </c>
      <c r="DQ725">
        <v>52255199</v>
      </c>
      <c r="DR725">
        <v>52255200</v>
      </c>
      <c r="DS725">
        <v>52255201</v>
      </c>
      <c r="DT725">
        <v>52255202</v>
      </c>
      <c r="DU725">
        <v>52255203</v>
      </c>
      <c r="DV725">
        <v>52255204</v>
      </c>
      <c r="DW725">
        <v>52255205</v>
      </c>
      <c r="DX725">
        <v>52261963</v>
      </c>
      <c r="DY725">
        <v>52261964</v>
      </c>
      <c r="DZ725">
        <v>52265116</v>
      </c>
      <c r="EA725">
        <v>52265118</v>
      </c>
      <c r="EB725">
        <v>52265119</v>
      </c>
      <c r="EC725">
        <v>52265121</v>
      </c>
      <c r="ED725">
        <v>52265122</v>
      </c>
      <c r="EE725">
        <v>52265124</v>
      </c>
      <c r="EF725">
        <v>52265125</v>
      </c>
      <c r="EG725">
        <v>52265133</v>
      </c>
      <c r="EH725">
        <v>52223709</v>
      </c>
      <c r="EI725">
        <v>52223717</v>
      </c>
      <c r="EJ725">
        <v>52231866</v>
      </c>
      <c r="EK725">
        <v>52231868</v>
      </c>
      <c r="EL725">
        <v>52231869</v>
      </c>
      <c r="EM725">
        <v>52231870</v>
      </c>
      <c r="EN725">
        <v>52231872</v>
      </c>
      <c r="EO725">
        <v>52231876</v>
      </c>
      <c r="EP725">
        <v>52231880</v>
      </c>
      <c r="EQ725">
        <v>52231884</v>
      </c>
      <c r="ER725">
        <v>52231887</v>
      </c>
      <c r="ES725">
        <v>52231890</v>
      </c>
      <c r="ET725">
        <v>52231891</v>
      </c>
      <c r="EU725">
        <v>52231892</v>
      </c>
      <c r="EV725">
        <v>52231894</v>
      </c>
      <c r="EW725">
        <v>52249568</v>
      </c>
      <c r="EX725">
        <v>52249569</v>
      </c>
      <c r="EY725">
        <v>52249571</v>
      </c>
      <c r="EZ725">
        <v>52249573</v>
      </c>
      <c r="FA725">
        <v>52249577</v>
      </c>
      <c r="FB725">
        <v>52249580</v>
      </c>
      <c r="FC725">
        <v>52249581</v>
      </c>
      <c r="FD725">
        <v>52249582</v>
      </c>
      <c r="FE725">
        <v>52249583</v>
      </c>
      <c r="FF725">
        <v>52249584</v>
      </c>
      <c r="FG725">
        <v>52249586</v>
      </c>
      <c r="FH725">
        <v>52249590</v>
      </c>
      <c r="FI725">
        <v>52249593</v>
      </c>
      <c r="FJ725">
        <v>52273357</v>
      </c>
      <c r="FK725">
        <v>52273423</v>
      </c>
      <c r="FL725" t="s">
        <v>3219</v>
      </c>
      <c r="FM725">
        <v>52261972</v>
      </c>
      <c r="FN725">
        <v>52261973</v>
      </c>
      <c r="FO725">
        <v>52261976</v>
      </c>
      <c r="FP725">
        <v>52261977</v>
      </c>
      <c r="FQ725">
        <v>52269292</v>
      </c>
      <c r="FR725">
        <v>52269293</v>
      </c>
      <c r="FS725">
        <v>52269294</v>
      </c>
      <c r="FT725">
        <v>52269295</v>
      </c>
      <c r="FU725">
        <v>52269296</v>
      </c>
      <c r="FV725">
        <v>52269299</v>
      </c>
      <c r="FW725">
        <v>52269300</v>
      </c>
      <c r="FX725">
        <v>52269302</v>
      </c>
      <c r="FY725">
        <v>52262010</v>
      </c>
      <c r="FZ725">
        <v>52262011</v>
      </c>
      <c r="GA725">
        <v>52262016</v>
      </c>
      <c r="GB725">
        <v>52262017</v>
      </c>
      <c r="GC725">
        <v>52262062</v>
      </c>
      <c r="GD725">
        <v>52262064</v>
      </c>
      <c r="GE725">
        <v>52262066</v>
      </c>
      <c r="GF725">
        <v>52262026</v>
      </c>
      <c r="GG725">
        <v>52269312</v>
      </c>
      <c r="GH725">
        <v>52269314</v>
      </c>
      <c r="GI725">
        <v>52269316</v>
      </c>
      <c r="GJ725">
        <v>52269318</v>
      </c>
      <c r="GK725">
        <v>52269322</v>
      </c>
      <c r="GL725">
        <v>52262044</v>
      </c>
      <c r="GM725">
        <v>52269324</v>
      </c>
      <c r="GN725">
        <v>52262046</v>
      </c>
      <c r="GO725">
        <v>52269326</v>
      </c>
      <c r="GP725">
        <v>52262052</v>
      </c>
      <c r="GQ725">
        <v>52269328</v>
      </c>
      <c r="GR725">
        <v>52262054</v>
      </c>
      <c r="GS725">
        <v>52275876</v>
      </c>
      <c r="GT725">
        <v>52275878</v>
      </c>
      <c r="GU725">
        <v>52275880</v>
      </c>
      <c r="GV725">
        <v>52275882</v>
      </c>
    </row>
    <row r="726" spans="1:204">
      <c r="A726" t="s">
        <v>3221</v>
      </c>
      <c r="B726" t="s">
        <v>6145</v>
      </c>
      <c r="C726" t="s">
        <v>2944</v>
      </c>
      <c r="E726" t="s">
        <v>2646</v>
      </c>
      <c r="F726" t="s">
        <v>2326</v>
      </c>
      <c r="G726" t="s">
        <v>1021</v>
      </c>
      <c r="H726" t="s">
        <v>3222</v>
      </c>
      <c r="I726">
        <v>2</v>
      </c>
      <c r="J726" t="s">
        <v>2934</v>
      </c>
      <c r="K726">
        <v>50572800</v>
      </c>
      <c r="L726">
        <v>50579894</v>
      </c>
      <c r="M726">
        <v>50579898</v>
      </c>
      <c r="N726">
        <v>50581147</v>
      </c>
      <c r="O726">
        <v>50581150</v>
      </c>
      <c r="P726">
        <v>50583460</v>
      </c>
      <c r="Q726">
        <v>50583461</v>
      </c>
      <c r="R726">
        <v>50583462</v>
      </c>
      <c r="S726">
        <v>50583463</v>
      </c>
      <c r="T726">
        <v>50583464</v>
      </c>
      <c r="U726">
        <v>50583465</v>
      </c>
      <c r="V726">
        <v>50583466</v>
      </c>
      <c r="W726">
        <v>50583467</v>
      </c>
      <c r="X726">
        <v>50583611</v>
      </c>
      <c r="Y726">
        <v>50583613</v>
      </c>
      <c r="Z726">
        <v>50583615</v>
      </c>
      <c r="AA726">
        <v>50583617</v>
      </c>
      <c r="AB726">
        <v>50585915</v>
      </c>
      <c r="AC726">
        <v>50585916</v>
      </c>
      <c r="AD726">
        <v>50585917</v>
      </c>
      <c r="AE726">
        <v>50585918</v>
      </c>
    </row>
    <row r="727" spans="1:204">
      <c r="A727" t="s">
        <v>3224</v>
      </c>
      <c r="B727" t="s">
        <v>6146</v>
      </c>
      <c r="C727" t="s">
        <v>2944</v>
      </c>
      <c r="E727" t="s">
        <v>2962</v>
      </c>
      <c r="F727" t="s">
        <v>2326</v>
      </c>
      <c r="G727" t="s">
        <v>1021</v>
      </c>
      <c r="H727" t="s">
        <v>3225</v>
      </c>
      <c r="I727">
        <v>2</v>
      </c>
      <c r="J727" t="s">
        <v>2936</v>
      </c>
      <c r="K727">
        <v>50579895</v>
      </c>
      <c r="L727">
        <v>50579899</v>
      </c>
      <c r="M727">
        <v>50579903</v>
      </c>
      <c r="N727">
        <v>50579907</v>
      </c>
      <c r="O727">
        <v>50579910</v>
      </c>
      <c r="P727">
        <v>50579912</v>
      </c>
      <c r="Q727">
        <v>50581148</v>
      </c>
      <c r="R727">
        <v>50581151</v>
      </c>
      <c r="S727">
        <v>50581154</v>
      </c>
      <c r="T727">
        <v>50581157</v>
      </c>
      <c r="U727">
        <v>50581159</v>
      </c>
      <c r="V727">
        <v>50581160</v>
      </c>
      <c r="W727">
        <v>50583612</v>
      </c>
      <c r="X727">
        <v>50583614</v>
      </c>
      <c r="Y727">
        <v>50583616</v>
      </c>
      <c r="Z727">
        <v>50583618</v>
      </c>
      <c r="AA727">
        <v>52223709</v>
      </c>
      <c r="AB727">
        <v>52223717</v>
      </c>
      <c r="AC727">
        <v>52231866</v>
      </c>
      <c r="AD727">
        <v>52231868</v>
      </c>
      <c r="AE727">
        <v>52231869</v>
      </c>
      <c r="AF727">
        <v>52231870</v>
      </c>
      <c r="AG727">
        <v>52231872</v>
      </c>
      <c r="AH727">
        <v>52231876</v>
      </c>
      <c r="AI727">
        <v>52231880</v>
      </c>
      <c r="AJ727">
        <v>52231884</v>
      </c>
      <c r="AK727">
        <v>52231887</v>
      </c>
      <c r="AL727">
        <v>52231890</v>
      </c>
      <c r="AM727">
        <v>52231891</v>
      </c>
      <c r="AN727">
        <v>52231892</v>
      </c>
      <c r="AO727">
        <v>52231894</v>
      </c>
      <c r="AP727">
        <v>52249568</v>
      </c>
      <c r="AQ727">
        <v>52249569</v>
      </c>
      <c r="AR727">
        <v>52249571</v>
      </c>
      <c r="AS727">
        <v>52249573</v>
      </c>
      <c r="AT727">
        <v>52249577</v>
      </c>
      <c r="AU727">
        <v>52249580</v>
      </c>
      <c r="AV727">
        <v>52249581</v>
      </c>
      <c r="AW727">
        <v>52249582</v>
      </c>
      <c r="AX727">
        <v>52249583</v>
      </c>
      <c r="AY727">
        <v>52249584</v>
      </c>
      <c r="AZ727">
        <v>52249586</v>
      </c>
      <c r="BA727">
        <v>52249590</v>
      </c>
      <c r="BB727">
        <v>52249593</v>
      </c>
      <c r="BC727">
        <v>52226070</v>
      </c>
      <c r="BD727">
        <v>52226074</v>
      </c>
      <c r="BE727">
        <v>52226078</v>
      </c>
      <c r="BF727">
        <v>52226082</v>
      </c>
      <c r="BG727">
        <v>52250138</v>
      </c>
      <c r="BH727">
        <v>52250140</v>
      </c>
      <c r="BI727">
        <v>52250152</v>
      </c>
      <c r="BJ727">
        <v>52250158</v>
      </c>
      <c r="BK727">
        <v>52252112</v>
      </c>
      <c r="BL727">
        <v>52252114</v>
      </c>
      <c r="BM727">
        <v>52252118</v>
      </c>
      <c r="BN727">
        <v>52252120</v>
      </c>
      <c r="BO727">
        <v>52252136</v>
      </c>
      <c r="BP727">
        <v>52252139</v>
      </c>
      <c r="BQ727">
        <v>52252142</v>
      </c>
      <c r="BR727">
        <v>52252145</v>
      </c>
      <c r="BS727">
        <v>52262997</v>
      </c>
      <c r="BT727">
        <v>52262998</v>
      </c>
      <c r="BU727">
        <v>52262999</v>
      </c>
      <c r="BV727">
        <v>52263001</v>
      </c>
      <c r="BW727">
        <v>52263003</v>
      </c>
      <c r="BX727">
        <v>52263004</v>
      </c>
      <c r="BY727">
        <v>52263005</v>
      </c>
      <c r="BZ727">
        <v>52263006</v>
      </c>
      <c r="CA727">
        <v>52228294</v>
      </c>
      <c r="CB727">
        <v>52228298</v>
      </c>
      <c r="CC727">
        <v>52228300</v>
      </c>
      <c r="CD727">
        <v>52228302</v>
      </c>
      <c r="CE727">
        <v>52228306</v>
      </c>
      <c r="CF727">
        <v>52228308</v>
      </c>
      <c r="CG727">
        <v>52228312</v>
      </c>
      <c r="CH727">
        <v>52228314</v>
      </c>
      <c r="CI727">
        <v>52233724</v>
      </c>
      <c r="CJ727">
        <v>52233727</v>
      </c>
      <c r="CK727">
        <v>52233729</v>
      </c>
      <c r="CL727">
        <v>52233731</v>
      </c>
      <c r="CM727">
        <v>52233737</v>
      </c>
      <c r="CN727">
        <v>52233739</v>
      </c>
      <c r="CO727">
        <v>52233743</v>
      </c>
      <c r="CP727">
        <v>52233745</v>
      </c>
      <c r="CQ727">
        <v>52240170</v>
      </c>
      <c r="CR727">
        <v>52240172</v>
      </c>
      <c r="CS727">
        <v>52240174</v>
      </c>
      <c r="CT727">
        <v>52240176</v>
      </c>
      <c r="CU727">
        <v>52240178</v>
      </c>
      <c r="CV727">
        <v>52240180</v>
      </c>
      <c r="CW727">
        <v>52240182</v>
      </c>
      <c r="CX727">
        <v>52240184</v>
      </c>
      <c r="CY727">
        <v>52240247</v>
      </c>
      <c r="CZ727">
        <v>52240249</v>
      </c>
      <c r="DA727">
        <v>52245940</v>
      </c>
      <c r="DB727">
        <v>52245948</v>
      </c>
      <c r="DC727">
        <v>52245964</v>
      </c>
      <c r="DD727">
        <v>52245972</v>
      </c>
      <c r="DE727">
        <v>52245995</v>
      </c>
      <c r="DF727">
        <v>52245998</v>
      </c>
      <c r="DG727">
        <v>52246006</v>
      </c>
      <c r="DH727">
        <v>52246008</v>
      </c>
      <c r="DI727">
        <v>52248221</v>
      </c>
      <c r="DJ727">
        <v>52248224</v>
      </c>
      <c r="DK727">
        <v>52248349</v>
      </c>
      <c r="DL727">
        <v>52248353</v>
      </c>
      <c r="DM727">
        <v>52248363</v>
      </c>
      <c r="DN727">
        <v>52248367</v>
      </c>
      <c r="DO727">
        <v>52248377</v>
      </c>
      <c r="DP727">
        <v>52248379</v>
      </c>
      <c r="DQ727">
        <v>52248698</v>
      </c>
      <c r="DR727">
        <v>52248700</v>
      </c>
      <c r="DS727">
        <v>52248702</v>
      </c>
      <c r="DT727">
        <v>52248704</v>
      </c>
      <c r="DU727">
        <v>52248706</v>
      </c>
      <c r="DV727">
        <v>52248708</v>
      </c>
      <c r="DW727">
        <v>52248710</v>
      </c>
      <c r="DX727">
        <v>52248712</v>
      </c>
      <c r="DY727">
        <v>52248778</v>
      </c>
      <c r="DZ727">
        <v>52248788</v>
      </c>
      <c r="EA727">
        <v>52248794</v>
      </c>
      <c r="EB727">
        <v>52248800</v>
      </c>
      <c r="EC727">
        <v>52248802</v>
      </c>
      <c r="ED727">
        <v>52248806</v>
      </c>
      <c r="EE727">
        <v>52248810</v>
      </c>
      <c r="EF727">
        <v>52248814</v>
      </c>
      <c r="EG727">
        <v>52248840</v>
      </c>
      <c r="EH727">
        <v>52248842</v>
      </c>
      <c r="EI727">
        <v>52248844</v>
      </c>
      <c r="EJ727">
        <v>52248850</v>
      </c>
      <c r="EK727">
        <v>52248854</v>
      </c>
      <c r="EL727">
        <v>52248860</v>
      </c>
      <c r="EM727">
        <v>52251976</v>
      </c>
      <c r="EN727">
        <v>52252038</v>
      </c>
      <c r="EO727">
        <v>52252042</v>
      </c>
      <c r="EP727">
        <v>52252054</v>
      </c>
      <c r="EQ727">
        <v>52252062</v>
      </c>
      <c r="ER727">
        <v>52255198</v>
      </c>
      <c r="ES727">
        <v>52255199</v>
      </c>
      <c r="ET727">
        <v>52255200</v>
      </c>
      <c r="EU727">
        <v>52255201</v>
      </c>
      <c r="EV727">
        <v>52255202</v>
      </c>
      <c r="EW727">
        <v>52255203</v>
      </c>
      <c r="EX727">
        <v>52255204</v>
      </c>
      <c r="EY727">
        <v>52255205</v>
      </c>
      <c r="EZ727">
        <v>52261963</v>
      </c>
      <c r="FA727">
        <v>52261964</v>
      </c>
      <c r="FB727">
        <v>52265116</v>
      </c>
      <c r="FC727">
        <v>52265118</v>
      </c>
      <c r="FD727">
        <v>52265119</v>
      </c>
      <c r="FE727">
        <v>52265121</v>
      </c>
      <c r="FF727">
        <v>52265122</v>
      </c>
      <c r="FG727">
        <v>52265124</v>
      </c>
      <c r="FH727">
        <v>52265125</v>
      </c>
      <c r="FI727">
        <v>52265133</v>
      </c>
      <c r="FJ727">
        <v>52273357</v>
      </c>
      <c r="FK727">
        <v>52273423</v>
      </c>
      <c r="FL727" t="s">
        <v>3225</v>
      </c>
      <c r="FM727">
        <v>52261972</v>
      </c>
      <c r="FN727">
        <v>52261973</v>
      </c>
      <c r="FO727">
        <v>52261976</v>
      </c>
      <c r="FP727">
        <v>52261977</v>
      </c>
      <c r="FQ727">
        <v>52269292</v>
      </c>
      <c r="FR727">
        <v>52269293</v>
      </c>
      <c r="FS727">
        <v>52269294</v>
      </c>
      <c r="FT727">
        <v>52269295</v>
      </c>
      <c r="FU727">
        <v>52269296</v>
      </c>
      <c r="FV727">
        <v>52269299</v>
      </c>
      <c r="FW727">
        <v>52269300</v>
      </c>
      <c r="FX727">
        <v>52269302</v>
      </c>
      <c r="FY727">
        <v>52262010</v>
      </c>
      <c r="FZ727">
        <v>52262011</v>
      </c>
      <c r="GA727">
        <v>52262016</v>
      </c>
      <c r="GB727">
        <v>52262017</v>
      </c>
      <c r="GC727">
        <v>52262062</v>
      </c>
      <c r="GD727">
        <v>52262064</v>
      </c>
      <c r="GE727">
        <v>52262066</v>
      </c>
      <c r="GF727">
        <v>52262026</v>
      </c>
      <c r="GG727">
        <v>52269312</v>
      </c>
      <c r="GH727">
        <v>52269314</v>
      </c>
      <c r="GI727">
        <v>52269316</v>
      </c>
      <c r="GJ727">
        <v>52269318</v>
      </c>
      <c r="GK727">
        <v>52269322</v>
      </c>
      <c r="GL727">
        <v>52262044</v>
      </c>
      <c r="GM727">
        <v>52269324</v>
      </c>
      <c r="GN727">
        <v>52262046</v>
      </c>
      <c r="GO727">
        <v>52269326</v>
      </c>
      <c r="GP727">
        <v>52262052</v>
      </c>
      <c r="GQ727">
        <v>52269328</v>
      </c>
      <c r="GR727">
        <v>52262054</v>
      </c>
      <c r="GS727">
        <v>52275876</v>
      </c>
      <c r="GT727">
        <v>52275878</v>
      </c>
      <c r="GU727">
        <v>52275880</v>
      </c>
      <c r="GV727">
        <v>52275882</v>
      </c>
    </row>
    <row r="728" spans="1:204">
      <c r="A728" t="s">
        <v>3227</v>
      </c>
      <c r="B728" t="s">
        <v>6147</v>
      </c>
      <c r="C728" t="s">
        <v>2944</v>
      </c>
      <c r="E728" t="s">
        <v>2646</v>
      </c>
      <c r="F728" t="s">
        <v>2326</v>
      </c>
      <c r="G728" t="s">
        <v>1021</v>
      </c>
      <c r="H728" t="s">
        <v>3228</v>
      </c>
      <c r="I728">
        <v>2</v>
      </c>
      <c r="J728" t="s">
        <v>2938</v>
      </c>
      <c r="K728">
        <v>50579903</v>
      </c>
      <c r="L728">
        <v>50579907</v>
      </c>
      <c r="M728">
        <v>50579910</v>
      </c>
      <c r="N728">
        <v>50579912</v>
      </c>
      <c r="O728">
        <v>50581154</v>
      </c>
      <c r="P728">
        <v>50581157</v>
      </c>
      <c r="Q728">
        <v>50581159</v>
      </c>
      <c r="R728">
        <v>50581160</v>
      </c>
      <c r="S728">
        <v>50583460</v>
      </c>
      <c r="T728">
        <v>50583461</v>
      </c>
      <c r="U728">
        <v>50583462</v>
      </c>
      <c r="V728">
        <v>50583463</v>
      </c>
      <c r="W728">
        <v>50583464</v>
      </c>
      <c r="X728">
        <v>50583465</v>
      </c>
      <c r="Y728">
        <v>50583466</v>
      </c>
      <c r="Z728">
        <v>50583467</v>
      </c>
    </row>
    <row r="729" spans="1:204">
      <c r="A729" t="s">
        <v>3230</v>
      </c>
      <c r="B729" t="s">
        <v>6148</v>
      </c>
      <c r="C729" t="s">
        <v>2944</v>
      </c>
      <c r="E729" t="s">
        <v>2646</v>
      </c>
      <c r="F729" t="s">
        <v>2326</v>
      </c>
      <c r="G729" t="s">
        <v>1021</v>
      </c>
      <c r="H729" t="s">
        <v>3231</v>
      </c>
      <c r="I729">
        <v>2</v>
      </c>
      <c r="J729" t="s">
        <v>2940</v>
      </c>
      <c r="K729">
        <v>50579903</v>
      </c>
      <c r="L729">
        <v>50579907</v>
      </c>
      <c r="M729">
        <v>50579910</v>
      </c>
      <c r="N729">
        <v>50579912</v>
      </c>
      <c r="O729">
        <v>50581154</v>
      </c>
      <c r="P729">
        <v>50581157</v>
      </c>
      <c r="Q729">
        <v>50581159</v>
      </c>
      <c r="R729">
        <v>50581160</v>
      </c>
      <c r="S729">
        <v>50583460</v>
      </c>
      <c r="T729">
        <v>50583461</v>
      </c>
      <c r="U729">
        <v>50583462</v>
      </c>
      <c r="V729">
        <v>50583463</v>
      </c>
      <c r="W729">
        <v>50583464</v>
      </c>
      <c r="X729">
        <v>50583465</v>
      </c>
      <c r="Y729">
        <v>50583466</v>
      </c>
      <c r="Z729">
        <v>50583467</v>
      </c>
    </row>
    <row r="730" spans="1:204">
      <c r="A730" t="s">
        <v>3233</v>
      </c>
      <c r="B730" t="s">
        <v>6599</v>
      </c>
      <c r="C730" t="s">
        <v>2944</v>
      </c>
      <c r="E730" t="s">
        <v>2646</v>
      </c>
      <c r="F730" t="s">
        <v>2746</v>
      </c>
      <c r="G730" t="s">
        <v>1021</v>
      </c>
      <c r="H730" t="s">
        <v>3233</v>
      </c>
      <c r="I730">
        <v>2</v>
      </c>
      <c r="J730" t="s">
        <v>2942</v>
      </c>
      <c r="K730">
        <v>50579903</v>
      </c>
      <c r="L730">
        <v>50579907</v>
      </c>
      <c r="M730">
        <v>50579910</v>
      </c>
      <c r="N730">
        <v>50579912</v>
      </c>
      <c r="O730">
        <v>50581154</v>
      </c>
      <c r="P730">
        <v>50581157</v>
      </c>
      <c r="Q730">
        <v>50581159</v>
      </c>
      <c r="R730">
        <v>50581160</v>
      </c>
      <c r="S730">
        <v>50583460</v>
      </c>
      <c r="T730">
        <v>50583461</v>
      </c>
      <c r="U730">
        <v>50583462</v>
      </c>
      <c r="V730">
        <v>50583463</v>
      </c>
      <c r="W730">
        <v>50583464</v>
      </c>
      <c r="X730">
        <v>50583465</v>
      </c>
      <c r="Y730">
        <v>50583466</v>
      </c>
      <c r="Z730">
        <v>50583467</v>
      </c>
    </row>
    <row r="731" spans="1:204">
      <c r="A731" t="s">
        <v>3235</v>
      </c>
      <c r="B731" t="s">
        <v>6599</v>
      </c>
      <c r="C731" t="s">
        <v>2944</v>
      </c>
      <c r="E731" t="s">
        <v>2646</v>
      </c>
      <c r="F731" t="s">
        <v>2746</v>
      </c>
      <c r="G731" t="s">
        <v>1021</v>
      </c>
      <c r="H731" t="s">
        <v>3235</v>
      </c>
      <c r="I731">
        <v>2</v>
      </c>
      <c r="J731" t="s">
        <v>2947</v>
      </c>
      <c r="K731">
        <v>50579903</v>
      </c>
      <c r="L731">
        <v>50579907</v>
      </c>
      <c r="M731">
        <v>50579910</v>
      </c>
      <c r="N731">
        <v>50579912</v>
      </c>
      <c r="O731">
        <v>50581154</v>
      </c>
      <c r="P731">
        <v>50581157</v>
      </c>
      <c r="Q731">
        <v>50581159</v>
      </c>
      <c r="R731">
        <v>50581160</v>
      </c>
      <c r="S731">
        <v>50583460</v>
      </c>
      <c r="T731">
        <v>50583461</v>
      </c>
      <c r="U731">
        <v>50583462</v>
      </c>
      <c r="V731">
        <v>50583463</v>
      </c>
      <c r="W731">
        <v>50583464</v>
      </c>
      <c r="X731">
        <v>50583465</v>
      </c>
      <c r="Y731">
        <v>50583466</v>
      </c>
      <c r="Z731">
        <v>50583467</v>
      </c>
    </row>
    <row r="732" spans="1:204">
      <c r="A732" t="s">
        <v>3237</v>
      </c>
      <c r="B732" t="s">
        <v>5389</v>
      </c>
      <c r="C732" t="s">
        <v>2944</v>
      </c>
      <c r="E732" t="s">
        <v>2504</v>
      </c>
      <c r="F732" t="s">
        <v>1020</v>
      </c>
      <c r="G732" t="s">
        <v>1021</v>
      </c>
      <c r="H732" t="s">
        <v>3238</v>
      </c>
      <c r="I732">
        <v>3</v>
      </c>
      <c r="J732" t="s">
        <v>2950</v>
      </c>
      <c r="K732">
        <v>52223709</v>
      </c>
      <c r="L732">
        <v>52223717</v>
      </c>
      <c r="M732">
        <v>52231869</v>
      </c>
      <c r="N732">
        <v>52231870</v>
      </c>
      <c r="O732">
        <v>52231890</v>
      </c>
      <c r="P732">
        <v>52231891</v>
      </c>
      <c r="Q732">
        <v>52231892</v>
      </c>
      <c r="R732">
        <v>52231894</v>
      </c>
      <c r="S732">
        <v>52249580</v>
      </c>
      <c r="T732">
        <v>52249581</v>
      </c>
      <c r="U732">
        <v>52249582</v>
      </c>
      <c r="V732">
        <v>52249583</v>
      </c>
      <c r="W732">
        <v>52249584</v>
      </c>
      <c r="X732">
        <v>52249586</v>
      </c>
      <c r="Y732">
        <v>52249590</v>
      </c>
      <c r="Z732">
        <v>52249593</v>
      </c>
      <c r="AA732">
        <v>52273357</v>
      </c>
      <c r="AB732">
        <v>52273423</v>
      </c>
    </row>
    <row r="733" spans="1:204">
      <c r="A733" t="s">
        <v>3240</v>
      </c>
      <c r="B733" t="s">
        <v>6149</v>
      </c>
      <c r="C733" t="s">
        <v>2944</v>
      </c>
      <c r="E733" t="s">
        <v>2504</v>
      </c>
      <c r="F733" t="s">
        <v>1020</v>
      </c>
      <c r="G733" t="s">
        <v>1021</v>
      </c>
      <c r="H733" t="s">
        <v>3241</v>
      </c>
      <c r="I733">
        <v>6</v>
      </c>
      <c r="J733" t="s">
        <v>2951</v>
      </c>
      <c r="K733">
        <v>52223702</v>
      </c>
      <c r="L733">
        <v>52223706</v>
      </c>
      <c r="M733">
        <v>52223707</v>
      </c>
      <c r="N733">
        <v>52223709</v>
      </c>
      <c r="O733">
        <v>52231866</v>
      </c>
      <c r="P733">
        <v>52231868</v>
      </c>
      <c r="Q733">
        <v>52231869</v>
      </c>
      <c r="R733">
        <v>52231870</v>
      </c>
      <c r="S733">
        <v>52231872</v>
      </c>
      <c r="T733">
        <v>52231876</v>
      </c>
      <c r="U733">
        <v>52231884</v>
      </c>
      <c r="V733">
        <v>52231885</v>
      </c>
      <c r="W733">
        <v>52231890</v>
      </c>
      <c r="X733">
        <v>52249568</v>
      </c>
      <c r="Y733">
        <v>52249569</v>
      </c>
      <c r="Z733">
        <v>52249573</v>
      </c>
      <c r="AA733">
        <v>52249575</v>
      </c>
      <c r="AB733">
        <v>52249580</v>
      </c>
      <c r="AC733">
        <v>52249581</v>
      </c>
      <c r="AD733">
        <v>52249584</v>
      </c>
      <c r="AE733">
        <v>52249588</v>
      </c>
      <c r="AF733">
        <v>52249589</v>
      </c>
      <c r="AG733">
        <v>52249590</v>
      </c>
      <c r="AH733">
        <v>52258594</v>
      </c>
      <c r="AI733">
        <v>52258595</v>
      </c>
      <c r="AJ733">
        <v>52257386</v>
      </c>
      <c r="AK733">
        <v>52257387</v>
      </c>
      <c r="AL733">
        <v>52257388</v>
      </c>
      <c r="AM733">
        <v>52257389</v>
      </c>
      <c r="AN733">
        <v>52257390</v>
      </c>
      <c r="AO733">
        <v>52257391</v>
      </c>
      <c r="AP733">
        <v>52257392</v>
      </c>
      <c r="AQ733">
        <v>52257393</v>
      </c>
      <c r="AR733">
        <v>52257394</v>
      </c>
      <c r="AS733">
        <v>52257395</v>
      </c>
      <c r="AT733">
        <v>52257396</v>
      </c>
      <c r="AU733">
        <v>52257397</v>
      </c>
      <c r="AV733">
        <v>52257398</v>
      </c>
      <c r="AW733">
        <v>52257400</v>
      </c>
      <c r="AX733">
        <v>52257416</v>
      </c>
      <c r="AY733">
        <v>52257417</v>
      </c>
      <c r="AZ733">
        <v>52269486</v>
      </c>
      <c r="BA733">
        <v>52269485</v>
      </c>
      <c r="BB733">
        <v>52273357</v>
      </c>
      <c r="BC733">
        <v>52274142</v>
      </c>
      <c r="BD733">
        <v>52274143</v>
      </c>
      <c r="BE733">
        <v>52274144</v>
      </c>
      <c r="BF733">
        <v>52274148</v>
      </c>
      <c r="BG733" t="s">
        <v>5009</v>
      </c>
    </row>
    <row r="734" spans="1:204">
      <c r="A734" t="s">
        <v>3243</v>
      </c>
      <c r="B734" t="s">
        <v>5395</v>
      </c>
      <c r="C734" t="s">
        <v>2944</v>
      </c>
      <c r="E734" t="s">
        <v>2504</v>
      </c>
      <c r="F734" t="s">
        <v>1020</v>
      </c>
      <c r="G734" t="s">
        <v>1021</v>
      </c>
      <c r="H734" t="s">
        <v>3244</v>
      </c>
      <c r="I734">
        <v>7</v>
      </c>
      <c r="J734" t="s">
        <v>2954</v>
      </c>
      <c r="K734">
        <v>52223710</v>
      </c>
      <c r="L734">
        <v>52223715</v>
      </c>
      <c r="M734">
        <v>52223717</v>
      </c>
      <c r="N734">
        <v>52231880</v>
      </c>
      <c r="O734">
        <v>52231882</v>
      </c>
      <c r="P734">
        <v>52231887</v>
      </c>
      <c r="Q734">
        <v>52231888</v>
      </c>
      <c r="R734">
        <v>52231891</v>
      </c>
      <c r="S734">
        <v>52231892</v>
      </c>
      <c r="T734">
        <v>52231894</v>
      </c>
      <c r="U734">
        <v>52249570</v>
      </c>
      <c r="V734">
        <v>52249571</v>
      </c>
      <c r="W734">
        <v>52249577</v>
      </c>
      <c r="X734">
        <v>52249579</v>
      </c>
      <c r="Y734">
        <v>52249582</v>
      </c>
      <c r="Z734">
        <v>52249583</v>
      </c>
      <c r="AA734">
        <v>52249586</v>
      </c>
      <c r="AB734">
        <v>52249591</v>
      </c>
      <c r="AC734">
        <v>52249592</v>
      </c>
      <c r="AD734">
        <v>52249593</v>
      </c>
      <c r="AE734">
        <v>52257412</v>
      </c>
      <c r="AF734">
        <v>52257414</v>
      </c>
      <c r="AG734">
        <v>52257419</v>
      </c>
      <c r="AH734">
        <v>52257421</v>
      </c>
      <c r="AI734">
        <v>52273423</v>
      </c>
      <c r="AJ734">
        <v>52274145</v>
      </c>
      <c r="AK734">
        <v>52274146</v>
      </c>
      <c r="AL734">
        <v>52274147</v>
      </c>
      <c r="AM734">
        <v>52274149</v>
      </c>
      <c r="AN734">
        <v>52274150</v>
      </c>
      <c r="AO734" t="s">
        <v>5010</v>
      </c>
      <c r="AP734" t="s">
        <v>5011</v>
      </c>
      <c r="AQ734" t="s">
        <v>5012</v>
      </c>
      <c r="AR734" t="s">
        <v>5014</v>
      </c>
      <c r="AS734" t="s">
        <v>5013</v>
      </c>
    </row>
    <row r="735" spans="1:204">
      <c r="A735" t="s">
        <v>3246</v>
      </c>
      <c r="B735" t="s">
        <v>5439</v>
      </c>
      <c r="C735" t="s">
        <v>2944</v>
      </c>
      <c r="E735" t="s">
        <v>2504</v>
      </c>
      <c r="F735" t="s">
        <v>1020</v>
      </c>
      <c r="G735" t="s">
        <v>1021</v>
      </c>
      <c r="H735" t="s">
        <v>3247</v>
      </c>
      <c r="I735">
        <v>5</v>
      </c>
      <c r="J735" t="s">
        <v>2957</v>
      </c>
      <c r="K735">
        <v>52223702</v>
      </c>
      <c r="L735">
        <v>52223706</v>
      </c>
      <c r="M735">
        <v>52223707</v>
      </c>
      <c r="N735">
        <v>52223710</v>
      </c>
      <c r="O735">
        <v>52223715</v>
      </c>
      <c r="P735">
        <v>52231882</v>
      </c>
      <c r="Q735">
        <v>52231885</v>
      </c>
      <c r="R735">
        <v>52231888</v>
      </c>
      <c r="S735">
        <v>52249570</v>
      </c>
      <c r="T735">
        <v>52249575</v>
      </c>
      <c r="U735">
        <v>52249579</v>
      </c>
      <c r="V735">
        <v>52249588</v>
      </c>
      <c r="W735">
        <v>52249589</v>
      </c>
      <c r="X735">
        <v>52249591</v>
      </c>
      <c r="Y735">
        <v>52249592</v>
      </c>
      <c r="Z735">
        <v>52258594</v>
      </c>
      <c r="AA735">
        <v>52258595</v>
      </c>
      <c r="AB735">
        <v>52257386</v>
      </c>
      <c r="AC735">
        <v>52257388</v>
      </c>
      <c r="AD735">
        <v>52257390</v>
      </c>
      <c r="AE735">
        <v>52257392</v>
      </c>
      <c r="AF735">
        <v>52257394</v>
      </c>
      <c r="AG735">
        <v>52257396</v>
      </c>
      <c r="AH735">
        <v>52257398</v>
      </c>
      <c r="AI735">
        <v>52257400</v>
      </c>
      <c r="AJ735">
        <v>52257412</v>
      </c>
      <c r="AK735">
        <v>52257414</v>
      </c>
      <c r="AL735">
        <v>52257416</v>
      </c>
      <c r="AM735">
        <v>52257417</v>
      </c>
      <c r="AN735">
        <v>52257419</v>
      </c>
      <c r="AO735">
        <v>52257421</v>
      </c>
      <c r="AP735">
        <v>52269486</v>
      </c>
      <c r="AQ735">
        <v>52269485</v>
      </c>
      <c r="AR735">
        <v>52274142</v>
      </c>
      <c r="AS735">
        <v>52274144</v>
      </c>
      <c r="AT735">
        <v>52274145</v>
      </c>
      <c r="AU735">
        <v>52274147</v>
      </c>
      <c r="AV735">
        <v>52274148</v>
      </c>
      <c r="AW735">
        <v>52274149</v>
      </c>
      <c r="AX735" t="s">
        <v>5009</v>
      </c>
      <c r="AY735" t="s">
        <v>5010</v>
      </c>
      <c r="AZ735" t="s">
        <v>5012</v>
      </c>
      <c r="BA735" t="s">
        <v>5014</v>
      </c>
    </row>
    <row r="736" spans="1:204">
      <c r="A736" t="s">
        <v>3249</v>
      </c>
      <c r="B736" t="s">
        <v>5554</v>
      </c>
      <c r="C736" t="s">
        <v>2944</v>
      </c>
      <c r="E736" t="s">
        <v>2504</v>
      </c>
      <c r="F736" t="s">
        <v>1020</v>
      </c>
      <c r="G736" t="s">
        <v>1021</v>
      </c>
      <c r="H736" t="s">
        <v>3250</v>
      </c>
      <c r="I736">
        <v>6</v>
      </c>
      <c r="J736" t="s">
        <v>2960</v>
      </c>
      <c r="K736">
        <v>52223709</v>
      </c>
      <c r="L736">
        <v>52223717</v>
      </c>
      <c r="M736">
        <v>52231866</v>
      </c>
      <c r="N736">
        <v>52231868</v>
      </c>
      <c r="O736">
        <v>52231869</v>
      </c>
      <c r="P736">
        <v>52231870</v>
      </c>
      <c r="Q736">
        <v>52231872</v>
      </c>
      <c r="R736">
        <v>52231876</v>
      </c>
      <c r="S736">
        <v>52231880</v>
      </c>
      <c r="T736">
        <v>52231884</v>
      </c>
      <c r="U736">
        <v>52231887</v>
      </c>
      <c r="V736">
        <v>52231890</v>
      </c>
      <c r="W736">
        <v>52231891</v>
      </c>
      <c r="X736">
        <v>52231892</v>
      </c>
      <c r="Y736">
        <v>52231894</v>
      </c>
      <c r="Z736">
        <v>52249568</v>
      </c>
      <c r="AA736">
        <v>52249569</v>
      </c>
      <c r="AB736">
        <v>52249571</v>
      </c>
      <c r="AC736">
        <v>52249573</v>
      </c>
      <c r="AD736">
        <v>52249577</v>
      </c>
      <c r="AE736">
        <v>52249580</v>
      </c>
      <c r="AF736">
        <v>52249581</v>
      </c>
      <c r="AG736">
        <v>52249582</v>
      </c>
      <c r="AH736">
        <v>52249583</v>
      </c>
      <c r="AI736">
        <v>52249584</v>
      </c>
      <c r="AJ736">
        <v>52249586</v>
      </c>
      <c r="AK736">
        <v>52249590</v>
      </c>
      <c r="AL736">
        <v>52249593</v>
      </c>
      <c r="AM736">
        <v>52257387</v>
      </c>
      <c r="AN736">
        <v>52257389</v>
      </c>
      <c r="AO736">
        <v>52257391</v>
      </c>
      <c r="AP736">
        <v>52257393</v>
      </c>
      <c r="AQ736">
        <v>52257395</v>
      </c>
      <c r="AR736">
        <v>52257397</v>
      </c>
      <c r="AS736">
        <v>52273357</v>
      </c>
      <c r="AT736">
        <v>52273423</v>
      </c>
      <c r="AU736">
        <v>52274143</v>
      </c>
      <c r="AV736">
        <v>52274146</v>
      </c>
      <c r="AW736">
        <v>52274150</v>
      </c>
      <c r="AX736" t="s">
        <v>5011</v>
      </c>
      <c r="AY736" t="s">
        <v>5013</v>
      </c>
    </row>
    <row r="737" spans="1:62">
      <c r="A737" t="s">
        <v>3252</v>
      </c>
      <c r="B737" t="s">
        <v>6150</v>
      </c>
      <c r="C737" t="s">
        <v>2944</v>
      </c>
      <c r="E737" t="s">
        <v>2504</v>
      </c>
      <c r="F737" t="s">
        <v>1020</v>
      </c>
      <c r="G737" t="s">
        <v>1021</v>
      </c>
      <c r="H737" t="s">
        <v>3253</v>
      </c>
      <c r="I737">
        <v>2</v>
      </c>
      <c r="J737" t="s">
        <v>2964</v>
      </c>
      <c r="K737">
        <v>52231890</v>
      </c>
      <c r="L737">
        <v>52231892</v>
      </c>
      <c r="M737">
        <v>52249581</v>
      </c>
      <c r="N737">
        <v>52249583</v>
      </c>
    </row>
    <row r="738" spans="1:62">
      <c r="A738" t="s">
        <v>3255</v>
      </c>
      <c r="B738" t="s">
        <v>5733</v>
      </c>
      <c r="C738" t="s">
        <v>2944</v>
      </c>
      <c r="E738" t="s">
        <v>2504</v>
      </c>
      <c r="F738" t="s">
        <v>1020</v>
      </c>
      <c r="G738" t="s">
        <v>1021</v>
      </c>
      <c r="H738" t="s">
        <v>3256</v>
      </c>
      <c r="I738">
        <v>3</v>
      </c>
      <c r="J738" t="s">
        <v>2965</v>
      </c>
      <c r="K738">
        <v>52223702</v>
      </c>
      <c r="L738">
        <v>52223706</v>
      </c>
      <c r="M738">
        <v>52223707</v>
      </c>
      <c r="N738">
        <v>52223709</v>
      </c>
      <c r="O738">
        <v>52223710</v>
      </c>
      <c r="P738">
        <v>52223715</v>
      </c>
      <c r="Q738">
        <v>52223717</v>
      </c>
      <c r="R738">
        <v>52231868</v>
      </c>
      <c r="S738">
        <v>52231870</v>
      </c>
      <c r="T738">
        <v>52231884</v>
      </c>
      <c r="U738">
        <v>52231885</v>
      </c>
      <c r="V738">
        <v>52231887</v>
      </c>
      <c r="W738">
        <v>52231888</v>
      </c>
      <c r="X738">
        <v>52231894</v>
      </c>
      <c r="Y738">
        <v>52249573</v>
      </c>
      <c r="Z738">
        <v>52249575</v>
      </c>
      <c r="AA738">
        <v>52249577</v>
      </c>
      <c r="AB738">
        <v>52249579</v>
      </c>
      <c r="AC738">
        <v>52249584</v>
      </c>
      <c r="AD738">
        <v>52249586</v>
      </c>
      <c r="AE738">
        <v>52249588</v>
      </c>
      <c r="AF738">
        <v>52249589</v>
      </c>
      <c r="AG738">
        <v>52249590</v>
      </c>
      <c r="AH738">
        <v>52249591</v>
      </c>
      <c r="AI738">
        <v>52249592</v>
      </c>
      <c r="AJ738">
        <v>52249593</v>
      </c>
      <c r="AK738">
        <v>52257416</v>
      </c>
      <c r="AL738">
        <v>52257417</v>
      </c>
      <c r="AM738">
        <v>52257419</v>
      </c>
      <c r="AN738">
        <v>52257421</v>
      </c>
      <c r="AO738">
        <v>52273357</v>
      </c>
      <c r="AP738">
        <v>52273423</v>
      </c>
      <c r="AQ738">
        <v>52274142</v>
      </c>
      <c r="AR738">
        <v>52274143</v>
      </c>
      <c r="AS738">
        <v>52274144</v>
      </c>
      <c r="AT738">
        <v>52274145</v>
      </c>
      <c r="AU738">
        <v>52274146</v>
      </c>
      <c r="AV738">
        <v>52274147</v>
      </c>
      <c r="AW738" t="s">
        <v>5010</v>
      </c>
      <c r="AX738" t="s">
        <v>5011</v>
      </c>
      <c r="AY738" t="s">
        <v>5012</v>
      </c>
    </row>
    <row r="739" spans="1:62">
      <c r="A739" t="s">
        <v>3258</v>
      </c>
      <c r="B739" t="s">
        <v>6151</v>
      </c>
      <c r="C739" t="s">
        <v>2944</v>
      </c>
      <c r="E739" t="s">
        <v>2504</v>
      </c>
      <c r="F739" t="s">
        <v>1020</v>
      </c>
      <c r="G739" t="s">
        <v>1021</v>
      </c>
      <c r="H739" t="s">
        <v>3259</v>
      </c>
      <c r="I739">
        <v>3</v>
      </c>
      <c r="J739" t="s">
        <v>2968</v>
      </c>
      <c r="K739">
        <v>52223709</v>
      </c>
      <c r="L739">
        <v>52223717</v>
      </c>
      <c r="M739">
        <v>52231866</v>
      </c>
      <c r="N739">
        <v>52231868</v>
      </c>
      <c r="O739">
        <v>52231869</v>
      </c>
      <c r="P739">
        <v>52231870</v>
      </c>
      <c r="Q739">
        <v>52231872</v>
      </c>
      <c r="R739">
        <v>52231876</v>
      </c>
      <c r="S739">
        <v>52231880</v>
      </c>
      <c r="T739">
        <v>52231884</v>
      </c>
      <c r="U739">
        <v>52231887</v>
      </c>
      <c r="V739">
        <v>52231890</v>
      </c>
      <c r="W739">
        <v>52231891</v>
      </c>
      <c r="X739">
        <v>52231892</v>
      </c>
      <c r="Y739">
        <v>52231894</v>
      </c>
      <c r="Z739">
        <v>52249568</v>
      </c>
      <c r="AA739">
        <v>52249569</v>
      </c>
      <c r="AB739">
        <v>52249571</v>
      </c>
      <c r="AC739">
        <v>52249573</v>
      </c>
      <c r="AD739">
        <v>52249577</v>
      </c>
      <c r="AE739">
        <v>52249580</v>
      </c>
      <c r="AF739">
        <v>52249581</v>
      </c>
      <c r="AG739">
        <v>52249582</v>
      </c>
      <c r="AH739">
        <v>52249583</v>
      </c>
      <c r="AI739">
        <v>52249584</v>
      </c>
      <c r="AJ739">
        <v>52249586</v>
      </c>
      <c r="AK739">
        <v>52249590</v>
      </c>
      <c r="AL739">
        <v>52249593</v>
      </c>
      <c r="AM739">
        <v>52257386</v>
      </c>
      <c r="AN739">
        <v>52257387</v>
      </c>
      <c r="AO739">
        <v>52257388</v>
      </c>
      <c r="AP739">
        <v>52257389</v>
      </c>
      <c r="AQ739">
        <v>52257390</v>
      </c>
      <c r="AR739">
        <v>52257391</v>
      </c>
      <c r="AS739">
        <v>52257392</v>
      </c>
      <c r="AT739">
        <v>52257393</v>
      </c>
      <c r="AU739">
        <v>52257394</v>
      </c>
      <c r="AV739">
        <v>52257395</v>
      </c>
      <c r="AW739">
        <v>52257396</v>
      </c>
      <c r="AX739">
        <v>52257397</v>
      </c>
      <c r="AY739">
        <v>52257398</v>
      </c>
      <c r="AZ739">
        <v>52257400</v>
      </c>
      <c r="BA739">
        <v>52257412</v>
      </c>
      <c r="BB739">
        <v>52257414</v>
      </c>
      <c r="BC739">
        <v>52257416</v>
      </c>
      <c r="BD739">
        <v>52257417</v>
      </c>
      <c r="BE739">
        <v>52257419</v>
      </c>
      <c r="BF739">
        <v>52257421</v>
      </c>
      <c r="BG739">
        <v>52269486</v>
      </c>
      <c r="BH739">
        <v>52269485</v>
      </c>
      <c r="BI739">
        <v>52273357</v>
      </c>
      <c r="BJ739">
        <v>52273423</v>
      </c>
    </row>
    <row r="740" spans="1:62">
      <c r="A740" t="s">
        <v>3261</v>
      </c>
      <c r="B740" t="s">
        <v>6152</v>
      </c>
      <c r="C740" t="s">
        <v>2944</v>
      </c>
      <c r="E740" t="s">
        <v>2504</v>
      </c>
      <c r="F740" t="s">
        <v>1020</v>
      </c>
      <c r="G740" t="s">
        <v>1021</v>
      </c>
      <c r="H740" t="s">
        <v>3262</v>
      </c>
      <c r="I740">
        <v>4</v>
      </c>
      <c r="J740" t="s">
        <v>2971</v>
      </c>
      <c r="K740">
        <v>52258594</v>
      </c>
      <c r="L740">
        <v>52258595</v>
      </c>
      <c r="M740">
        <v>52257386</v>
      </c>
      <c r="N740">
        <v>52257388</v>
      </c>
      <c r="O740">
        <v>52257390</v>
      </c>
      <c r="P740">
        <v>52257392</v>
      </c>
      <c r="Q740">
        <v>52257394</v>
      </c>
      <c r="R740">
        <v>52257396</v>
      </c>
      <c r="S740">
        <v>52257398</v>
      </c>
      <c r="T740">
        <v>52257400</v>
      </c>
      <c r="U740">
        <v>52269486</v>
      </c>
      <c r="V740">
        <v>52269485</v>
      </c>
      <c r="W740">
        <v>52274149</v>
      </c>
      <c r="X740" t="s">
        <v>5014</v>
      </c>
    </row>
    <row r="741" spans="1:62">
      <c r="A741" t="s">
        <v>3264</v>
      </c>
      <c r="B741" t="s">
        <v>5734</v>
      </c>
      <c r="C741" t="s">
        <v>2944</v>
      </c>
      <c r="E741" t="s">
        <v>2504</v>
      </c>
      <c r="F741" t="s">
        <v>1020</v>
      </c>
      <c r="G741" t="s">
        <v>1021</v>
      </c>
      <c r="H741" t="s">
        <v>3265</v>
      </c>
      <c r="I741">
        <v>5</v>
      </c>
      <c r="J741" t="s">
        <v>2974</v>
      </c>
      <c r="K741">
        <v>52231866</v>
      </c>
      <c r="L741">
        <v>52231876</v>
      </c>
      <c r="M741">
        <v>52249568</v>
      </c>
      <c r="N741">
        <v>52257387</v>
      </c>
      <c r="O741">
        <v>52257389</v>
      </c>
      <c r="P741">
        <v>52257395</v>
      </c>
      <c r="Q741">
        <v>52257397</v>
      </c>
    </row>
    <row r="742" spans="1:62">
      <c r="A742" t="s">
        <v>3267</v>
      </c>
      <c r="B742" t="s">
        <v>5735</v>
      </c>
      <c r="C742" t="s">
        <v>2944</v>
      </c>
      <c r="E742" t="s">
        <v>2504</v>
      </c>
      <c r="F742" t="s">
        <v>1020</v>
      </c>
      <c r="G742" t="s">
        <v>1021</v>
      </c>
      <c r="H742" t="s">
        <v>3268</v>
      </c>
      <c r="I742">
        <v>5</v>
      </c>
      <c r="J742" t="s">
        <v>2975</v>
      </c>
      <c r="K742">
        <v>52231868</v>
      </c>
    </row>
    <row r="743" spans="1:62">
      <c r="A743" t="s">
        <v>3279</v>
      </c>
      <c r="B743" t="s">
        <v>6154</v>
      </c>
      <c r="C743" t="s">
        <v>2944</v>
      </c>
      <c r="E743" t="s">
        <v>2504</v>
      </c>
      <c r="F743" t="s">
        <v>1020</v>
      </c>
      <c r="G743" t="s">
        <v>1021</v>
      </c>
      <c r="H743" t="s">
        <v>3280</v>
      </c>
      <c r="I743">
        <v>6</v>
      </c>
      <c r="J743" t="s">
        <v>2976</v>
      </c>
      <c r="K743">
        <v>52231887</v>
      </c>
      <c r="L743">
        <v>52231888</v>
      </c>
      <c r="M743">
        <v>52249577</v>
      </c>
      <c r="N743">
        <v>52249579</v>
      </c>
      <c r="O743">
        <v>52257419</v>
      </c>
      <c r="P743">
        <v>52257421</v>
      </c>
      <c r="Q743">
        <v>52274145</v>
      </c>
      <c r="R743">
        <v>52274146</v>
      </c>
      <c r="S743">
        <v>52274147</v>
      </c>
      <c r="T743" t="s">
        <v>5010</v>
      </c>
      <c r="U743" t="s">
        <v>5011</v>
      </c>
      <c r="V743" t="s">
        <v>5012</v>
      </c>
    </row>
    <row r="744" spans="1:62">
      <c r="A744" t="s">
        <v>3285</v>
      </c>
      <c r="B744" t="s">
        <v>5736</v>
      </c>
      <c r="C744" t="s">
        <v>2944</v>
      </c>
      <c r="E744" t="s">
        <v>2504</v>
      </c>
      <c r="F744" t="s">
        <v>1020</v>
      </c>
      <c r="G744" t="s">
        <v>1021</v>
      </c>
      <c r="H744" t="s">
        <v>3286</v>
      </c>
      <c r="I744">
        <v>6</v>
      </c>
      <c r="J744" t="s">
        <v>2977</v>
      </c>
      <c r="K744">
        <v>52231868</v>
      </c>
    </row>
    <row r="745" spans="1:62">
      <c r="A745" t="s">
        <v>3303</v>
      </c>
      <c r="B745" t="s">
        <v>6158</v>
      </c>
      <c r="C745" t="s">
        <v>2944</v>
      </c>
      <c r="E745" t="s">
        <v>2504</v>
      </c>
      <c r="F745" t="s">
        <v>1020</v>
      </c>
      <c r="G745" t="s">
        <v>1021</v>
      </c>
      <c r="H745" t="s">
        <v>3304</v>
      </c>
      <c r="I745">
        <v>4</v>
      </c>
      <c r="J745" t="s">
        <v>2980</v>
      </c>
      <c r="K745">
        <v>52231866</v>
      </c>
    </row>
    <row r="746" spans="1:62">
      <c r="A746" t="s">
        <v>3306</v>
      </c>
      <c r="B746" t="s">
        <v>6159</v>
      </c>
      <c r="C746" t="s">
        <v>2944</v>
      </c>
      <c r="E746" t="s">
        <v>2504</v>
      </c>
      <c r="F746" t="s">
        <v>1020</v>
      </c>
      <c r="G746" t="s">
        <v>1021</v>
      </c>
      <c r="H746" t="s">
        <v>3307</v>
      </c>
      <c r="I746">
        <v>7</v>
      </c>
      <c r="J746" t="s">
        <v>2981</v>
      </c>
      <c r="K746">
        <v>52231868</v>
      </c>
    </row>
    <row r="747" spans="1:62">
      <c r="A747" t="s">
        <v>3309</v>
      </c>
      <c r="B747" t="s">
        <v>5443</v>
      </c>
      <c r="C747" t="s">
        <v>2944</v>
      </c>
      <c r="E747" t="s">
        <v>2504</v>
      </c>
      <c r="F747" t="s">
        <v>1020</v>
      </c>
      <c r="G747" t="s">
        <v>1021</v>
      </c>
      <c r="H747" t="s">
        <v>3310</v>
      </c>
      <c r="I747">
        <v>7</v>
      </c>
      <c r="J747" t="s">
        <v>2982</v>
      </c>
      <c r="K747">
        <v>52231869</v>
      </c>
      <c r="L747">
        <v>52231872</v>
      </c>
      <c r="M747">
        <v>52231880</v>
      </c>
      <c r="N747">
        <v>52231882</v>
      </c>
      <c r="O747">
        <v>52231890</v>
      </c>
      <c r="P747">
        <v>52231891</v>
      </c>
      <c r="Q747">
        <v>52231892</v>
      </c>
      <c r="R747">
        <v>52249569</v>
      </c>
      <c r="S747">
        <v>52249570</v>
      </c>
      <c r="T747">
        <v>52249571</v>
      </c>
      <c r="U747">
        <v>52249580</v>
      </c>
      <c r="V747">
        <v>52249581</v>
      </c>
      <c r="W747">
        <v>52249582</v>
      </c>
      <c r="X747">
        <v>52249583</v>
      </c>
      <c r="Y747">
        <v>52258594</v>
      </c>
      <c r="Z747">
        <v>52258595</v>
      </c>
      <c r="AA747">
        <v>52257394</v>
      </c>
      <c r="AB747">
        <v>52257395</v>
      </c>
      <c r="AC747">
        <v>52257396</v>
      </c>
      <c r="AD747">
        <v>52257397</v>
      </c>
      <c r="AE747">
        <v>52257398</v>
      </c>
      <c r="AF747">
        <v>52257400</v>
      </c>
      <c r="AG747">
        <v>52257412</v>
      </c>
      <c r="AH747">
        <v>52257414</v>
      </c>
      <c r="AI747">
        <v>52274148</v>
      </c>
      <c r="AJ747">
        <v>52274149</v>
      </c>
      <c r="AK747">
        <v>52274150</v>
      </c>
      <c r="AL747" t="s">
        <v>5009</v>
      </c>
      <c r="AM747" t="s">
        <v>5014</v>
      </c>
      <c r="AN747" t="s">
        <v>5013</v>
      </c>
    </row>
    <row r="748" spans="1:62">
      <c r="A748" t="s">
        <v>3312</v>
      </c>
      <c r="B748" t="s">
        <v>6160</v>
      </c>
      <c r="C748" t="s">
        <v>2944</v>
      </c>
      <c r="E748" t="s">
        <v>2504</v>
      </c>
      <c r="F748" t="s">
        <v>1020</v>
      </c>
      <c r="G748" t="s">
        <v>1021</v>
      </c>
      <c r="H748" t="s">
        <v>3313</v>
      </c>
      <c r="I748">
        <v>9</v>
      </c>
      <c r="J748" t="s">
        <v>2985</v>
      </c>
      <c r="K748">
        <v>52223702</v>
      </c>
      <c r="L748">
        <v>52223706</v>
      </c>
      <c r="M748">
        <v>52223707</v>
      </c>
      <c r="N748">
        <v>52223709</v>
      </c>
      <c r="O748">
        <v>52223710</v>
      </c>
      <c r="P748">
        <v>52223715</v>
      </c>
      <c r="Q748">
        <v>52223717</v>
      </c>
      <c r="R748">
        <v>52231870</v>
      </c>
      <c r="S748">
        <v>52231884</v>
      </c>
      <c r="T748">
        <v>52231885</v>
      </c>
      <c r="U748">
        <v>52231887</v>
      </c>
      <c r="V748">
        <v>52231888</v>
      </c>
      <c r="W748">
        <v>52231894</v>
      </c>
      <c r="X748">
        <v>52249573</v>
      </c>
      <c r="Y748">
        <v>52249575</v>
      </c>
      <c r="Z748">
        <v>52249577</v>
      </c>
      <c r="AA748">
        <v>52249579</v>
      </c>
      <c r="AB748">
        <v>52249584</v>
      </c>
      <c r="AC748">
        <v>52249586</v>
      </c>
      <c r="AD748">
        <v>52249588</v>
      </c>
      <c r="AE748">
        <v>52249589</v>
      </c>
      <c r="AF748">
        <v>52249590</v>
      </c>
      <c r="AG748">
        <v>52249591</v>
      </c>
      <c r="AH748">
        <v>52249592</v>
      </c>
      <c r="AI748">
        <v>52249593</v>
      </c>
      <c r="AJ748">
        <v>52257416</v>
      </c>
      <c r="AK748">
        <v>52257417</v>
      </c>
      <c r="AL748">
        <v>52257419</v>
      </c>
      <c r="AM748">
        <v>52257421</v>
      </c>
      <c r="AN748">
        <v>52273357</v>
      </c>
      <c r="AO748">
        <v>52273423</v>
      </c>
    </row>
    <row r="749" spans="1:62">
      <c r="A749" t="s">
        <v>3315</v>
      </c>
      <c r="B749" t="s">
        <v>5737</v>
      </c>
      <c r="C749" t="s">
        <v>2944</v>
      </c>
      <c r="E749" t="s">
        <v>2504</v>
      </c>
      <c r="F749" t="s">
        <v>1020</v>
      </c>
      <c r="G749" t="s">
        <v>1021</v>
      </c>
      <c r="H749" t="s">
        <v>3316</v>
      </c>
      <c r="I749">
        <v>5</v>
      </c>
      <c r="J749" t="s">
        <v>2988</v>
      </c>
      <c r="K749">
        <v>52231876</v>
      </c>
      <c r="L749">
        <v>52249568</v>
      </c>
      <c r="M749">
        <v>52269486</v>
      </c>
      <c r="N749">
        <v>52269485</v>
      </c>
    </row>
    <row r="750" spans="1:62">
      <c r="A750" t="s">
        <v>3318</v>
      </c>
      <c r="B750" t="s">
        <v>6161</v>
      </c>
      <c r="C750" t="s">
        <v>2944</v>
      </c>
      <c r="E750" t="s">
        <v>2504</v>
      </c>
      <c r="F750" t="s">
        <v>1020</v>
      </c>
      <c r="G750" t="s">
        <v>1021</v>
      </c>
      <c r="H750" t="s">
        <v>3319</v>
      </c>
      <c r="I750">
        <v>6</v>
      </c>
      <c r="J750" t="s">
        <v>2991</v>
      </c>
      <c r="K750">
        <v>52257386</v>
      </c>
      <c r="L750">
        <v>52257387</v>
      </c>
      <c r="M750">
        <v>52257388</v>
      </c>
      <c r="N750">
        <v>52257389</v>
      </c>
      <c r="O750">
        <v>52257390</v>
      </c>
      <c r="P750">
        <v>52257391</v>
      </c>
      <c r="Q750">
        <v>52257392</v>
      </c>
      <c r="R750">
        <v>52257393</v>
      </c>
    </row>
    <row r="751" spans="1:62">
      <c r="A751" t="s">
        <v>3321</v>
      </c>
      <c r="B751" t="s">
        <v>5738</v>
      </c>
      <c r="C751" t="s">
        <v>2944</v>
      </c>
      <c r="E751" t="s">
        <v>2504</v>
      </c>
      <c r="F751" t="s">
        <v>1020</v>
      </c>
      <c r="G751" t="s">
        <v>1021</v>
      </c>
      <c r="H751" t="s">
        <v>3322</v>
      </c>
      <c r="I751">
        <v>4</v>
      </c>
      <c r="J751" t="s">
        <v>2994</v>
      </c>
      <c r="K751">
        <v>52223702</v>
      </c>
      <c r="L751">
        <v>52223706</v>
      </c>
      <c r="M751">
        <v>52223707</v>
      </c>
      <c r="N751">
        <v>52223709</v>
      </c>
      <c r="O751">
        <v>52231869</v>
      </c>
      <c r="P751">
        <v>52231870</v>
      </c>
      <c r="Q751">
        <v>52231872</v>
      </c>
      <c r="R751">
        <v>52231876</v>
      </c>
      <c r="S751">
        <v>52231884</v>
      </c>
      <c r="T751">
        <v>52231885</v>
      </c>
      <c r="U751">
        <v>52231890</v>
      </c>
      <c r="V751">
        <v>52249568</v>
      </c>
      <c r="W751">
        <v>52249569</v>
      </c>
      <c r="X751">
        <v>52249573</v>
      </c>
      <c r="Y751">
        <v>52249575</v>
      </c>
      <c r="Z751">
        <v>52249580</v>
      </c>
      <c r="AA751">
        <v>52249581</v>
      </c>
      <c r="AB751">
        <v>52249584</v>
      </c>
      <c r="AC751">
        <v>52249588</v>
      </c>
      <c r="AD751">
        <v>52249589</v>
      </c>
      <c r="AE751">
        <v>52249590</v>
      </c>
      <c r="AF751">
        <v>52258594</v>
      </c>
      <c r="AG751">
        <v>52258595</v>
      </c>
      <c r="AH751">
        <v>52257386</v>
      </c>
      <c r="AI751">
        <v>52257387</v>
      </c>
      <c r="AJ751">
        <v>52257388</v>
      </c>
      <c r="AK751">
        <v>52257389</v>
      </c>
      <c r="AL751">
        <v>52257390</v>
      </c>
      <c r="AM751">
        <v>52257391</v>
      </c>
      <c r="AN751">
        <v>52257392</v>
      </c>
      <c r="AO751">
        <v>52257393</v>
      </c>
      <c r="AP751">
        <v>52257394</v>
      </c>
      <c r="AQ751">
        <v>52257395</v>
      </c>
      <c r="AR751">
        <v>52257396</v>
      </c>
      <c r="AS751">
        <v>52257397</v>
      </c>
      <c r="AT751">
        <v>52257398</v>
      </c>
      <c r="AU751">
        <v>52257400</v>
      </c>
      <c r="AV751">
        <v>52257416</v>
      </c>
      <c r="AW751">
        <v>52257417</v>
      </c>
      <c r="AX751">
        <v>52269486</v>
      </c>
      <c r="AY751">
        <v>52269485</v>
      </c>
      <c r="AZ751">
        <v>52273357</v>
      </c>
      <c r="BA751">
        <v>52274148</v>
      </c>
      <c r="BB751" t="s">
        <v>5009</v>
      </c>
    </row>
    <row r="752" spans="1:62">
      <c r="A752" t="s">
        <v>2203</v>
      </c>
      <c r="B752" t="s">
        <v>5613</v>
      </c>
      <c r="C752" t="s">
        <v>1018</v>
      </c>
      <c r="E752" t="s">
        <v>1905</v>
      </c>
      <c r="F752" t="s">
        <v>1218</v>
      </c>
      <c r="G752" t="s">
        <v>1021</v>
      </c>
      <c r="H752" t="s">
        <v>2204</v>
      </c>
      <c r="I752">
        <v>8</v>
      </c>
      <c r="J752" t="s">
        <v>2997</v>
      </c>
      <c r="K752">
        <v>52225747</v>
      </c>
      <c r="L752">
        <v>52225748</v>
      </c>
      <c r="M752">
        <v>52228180</v>
      </c>
      <c r="N752">
        <v>52228181</v>
      </c>
      <c r="O752">
        <v>52228184</v>
      </c>
      <c r="P752">
        <v>52228185</v>
      </c>
      <c r="Q752">
        <v>52228186</v>
      </c>
      <c r="R752">
        <v>52228190</v>
      </c>
      <c r="S752">
        <v>52228189</v>
      </c>
      <c r="T752">
        <v>52228191</v>
      </c>
      <c r="U752">
        <v>52228183</v>
      </c>
      <c r="V752">
        <v>52228182</v>
      </c>
      <c r="W752">
        <v>52236182</v>
      </c>
      <c r="X752">
        <v>52232621</v>
      </c>
      <c r="Y752">
        <v>52228187</v>
      </c>
      <c r="Z752">
        <v>52228188</v>
      </c>
      <c r="AA752">
        <v>52236193</v>
      </c>
      <c r="AB752">
        <v>52236194</v>
      </c>
      <c r="AC752">
        <v>52232628</v>
      </c>
      <c r="AD752">
        <v>52236197</v>
      </c>
      <c r="AE752">
        <v>52260253</v>
      </c>
      <c r="AF752">
        <v>52260269</v>
      </c>
      <c r="AG752">
        <v>52260470</v>
      </c>
    </row>
    <row r="753" spans="1:371">
      <c r="A753" t="s">
        <v>3331</v>
      </c>
      <c r="B753" t="s">
        <v>5741</v>
      </c>
      <c r="C753" t="s">
        <v>2944</v>
      </c>
      <c r="E753" t="s">
        <v>2504</v>
      </c>
      <c r="F753" t="s">
        <v>1020</v>
      </c>
      <c r="G753" t="s">
        <v>1021</v>
      </c>
      <c r="H753" t="s">
        <v>3332</v>
      </c>
      <c r="I753">
        <v>3</v>
      </c>
      <c r="J753" t="s">
        <v>3000</v>
      </c>
      <c r="K753">
        <v>52223710</v>
      </c>
      <c r="L753">
        <v>52223715</v>
      </c>
      <c r="M753">
        <v>52223717</v>
      </c>
      <c r="N753">
        <v>52231887</v>
      </c>
      <c r="O753">
        <v>52231888</v>
      </c>
      <c r="P753">
        <v>52231894</v>
      </c>
      <c r="Q753">
        <v>52249577</v>
      </c>
      <c r="R753">
        <v>52249579</v>
      </c>
      <c r="S753">
        <v>52249586</v>
      </c>
      <c r="T753">
        <v>52249591</v>
      </c>
      <c r="U753">
        <v>52249592</v>
      </c>
      <c r="V753">
        <v>52249593</v>
      </c>
      <c r="W753">
        <v>52257419</v>
      </c>
      <c r="X753">
        <v>52257421</v>
      </c>
      <c r="Y753">
        <v>52273423</v>
      </c>
      <c r="Z753">
        <v>52274142</v>
      </c>
      <c r="AA753">
        <v>52274143</v>
      </c>
      <c r="AB753">
        <v>52274144</v>
      </c>
      <c r="AC753">
        <v>52274145</v>
      </c>
      <c r="AD753">
        <v>52274146</v>
      </c>
      <c r="AE753">
        <v>52274147</v>
      </c>
      <c r="AF753" t="s">
        <v>5010</v>
      </c>
      <c r="AG753" t="s">
        <v>5011</v>
      </c>
      <c r="AH753" t="s">
        <v>5012</v>
      </c>
    </row>
    <row r="754" spans="1:371">
      <c r="A754" t="s">
        <v>3334</v>
      </c>
      <c r="B754" t="s">
        <v>5405</v>
      </c>
      <c r="C754" t="s">
        <v>2944</v>
      </c>
      <c r="E754" t="s">
        <v>2504</v>
      </c>
      <c r="F754" t="s">
        <v>1020</v>
      </c>
      <c r="G754" t="s">
        <v>1021</v>
      </c>
      <c r="H754" t="s">
        <v>3335</v>
      </c>
      <c r="I754">
        <v>3</v>
      </c>
      <c r="J754" t="s">
        <v>3001</v>
      </c>
      <c r="K754">
        <v>52223709</v>
      </c>
      <c r="L754">
        <v>52223717</v>
      </c>
      <c r="M754">
        <v>52231869</v>
      </c>
      <c r="N754">
        <v>52231870</v>
      </c>
      <c r="O754">
        <v>52231890</v>
      </c>
      <c r="P754">
        <v>52231891</v>
      </c>
      <c r="Q754">
        <v>52231892</v>
      </c>
      <c r="R754">
        <v>52231894</v>
      </c>
      <c r="S754">
        <v>52249580</v>
      </c>
      <c r="T754">
        <v>52249581</v>
      </c>
      <c r="U754">
        <v>52249582</v>
      </c>
      <c r="V754">
        <v>52249583</v>
      </c>
      <c r="W754">
        <v>52249584</v>
      </c>
      <c r="X754">
        <v>52249586</v>
      </c>
      <c r="Y754">
        <v>52249590</v>
      </c>
      <c r="Z754">
        <v>52249593</v>
      </c>
      <c r="AA754">
        <v>52273357</v>
      </c>
      <c r="AB754">
        <v>52273423</v>
      </c>
    </row>
    <row r="755" spans="1:371">
      <c r="A755" t="s">
        <v>3337</v>
      </c>
      <c r="B755" t="s">
        <v>5742</v>
      </c>
      <c r="C755" t="s">
        <v>2944</v>
      </c>
      <c r="E755" t="s">
        <v>2504</v>
      </c>
      <c r="F755" t="s">
        <v>1020</v>
      </c>
      <c r="G755" t="s">
        <v>1021</v>
      </c>
      <c r="H755" t="s">
        <v>3338</v>
      </c>
      <c r="I755">
        <v>3</v>
      </c>
      <c r="J755" t="s">
        <v>3004</v>
      </c>
      <c r="K755">
        <v>52231866</v>
      </c>
      <c r="L755">
        <v>52231869</v>
      </c>
      <c r="M755">
        <v>52231872</v>
      </c>
      <c r="N755">
        <v>52231876</v>
      </c>
      <c r="O755">
        <v>52231890</v>
      </c>
      <c r="P755">
        <v>52249568</v>
      </c>
      <c r="Q755">
        <v>52249569</v>
      </c>
      <c r="R755">
        <v>52249580</v>
      </c>
      <c r="S755">
        <v>52249581</v>
      </c>
      <c r="T755">
        <v>52258594</v>
      </c>
      <c r="U755">
        <v>52258595</v>
      </c>
      <c r="V755">
        <v>52257386</v>
      </c>
      <c r="W755">
        <v>52257387</v>
      </c>
      <c r="X755">
        <v>52257388</v>
      </c>
      <c r="Y755">
        <v>52257389</v>
      </c>
      <c r="Z755">
        <v>52257390</v>
      </c>
      <c r="AA755">
        <v>52257391</v>
      </c>
      <c r="AB755">
        <v>52257392</v>
      </c>
      <c r="AC755">
        <v>52257393</v>
      </c>
      <c r="AD755">
        <v>52257394</v>
      </c>
      <c r="AE755">
        <v>52257395</v>
      </c>
      <c r="AF755">
        <v>52257396</v>
      </c>
      <c r="AG755">
        <v>52257397</v>
      </c>
      <c r="AH755">
        <v>52257398</v>
      </c>
      <c r="AI755">
        <v>52257400</v>
      </c>
      <c r="AJ755">
        <v>52269486</v>
      </c>
      <c r="AK755">
        <v>52269485</v>
      </c>
      <c r="AL755">
        <v>52274148</v>
      </c>
      <c r="AM755" t="s">
        <v>5009</v>
      </c>
    </row>
    <row r="756" spans="1:371">
      <c r="A756" t="s">
        <v>3340</v>
      </c>
      <c r="B756" t="s">
        <v>5466</v>
      </c>
      <c r="C756" t="s">
        <v>2944</v>
      </c>
      <c r="E756" t="s">
        <v>2504</v>
      </c>
      <c r="F756" t="s">
        <v>1020</v>
      </c>
      <c r="G756" t="s">
        <v>1021</v>
      </c>
      <c r="H756" t="s">
        <v>3341</v>
      </c>
      <c r="I756">
        <v>3</v>
      </c>
      <c r="J756" t="s">
        <v>3007</v>
      </c>
      <c r="K756">
        <v>52231880</v>
      </c>
      <c r="L756">
        <v>52231882</v>
      </c>
      <c r="M756">
        <v>52231891</v>
      </c>
      <c r="N756">
        <v>52231892</v>
      </c>
      <c r="O756">
        <v>52249570</v>
      </c>
      <c r="P756">
        <v>52249571</v>
      </c>
      <c r="Q756">
        <v>52249582</v>
      </c>
      <c r="R756">
        <v>52249583</v>
      </c>
      <c r="S756">
        <v>52257412</v>
      </c>
      <c r="T756">
        <v>52257414</v>
      </c>
      <c r="U756">
        <v>52274149</v>
      </c>
      <c r="V756">
        <v>52274150</v>
      </c>
      <c r="W756" t="s">
        <v>5014</v>
      </c>
      <c r="X756" t="s">
        <v>5013</v>
      </c>
    </row>
    <row r="757" spans="1:371">
      <c r="A757" t="s">
        <v>3343</v>
      </c>
      <c r="B757" t="s">
        <v>6162</v>
      </c>
      <c r="C757" t="s">
        <v>2944</v>
      </c>
      <c r="E757" t="s">
        <v>2504</v>
      </c>
      <c r="F757" t="s">
        <v>1020</v>
      </c>
      <c r="G757" t="s">
        <v>1021</v>
      </c>
      <c r="H757" t="s">
        <v>3344</v>
      </c>
      <c r="I757">
        <v>3</v>
      </c>
      <c r="J757" t="s">
        <v>3010</v>
      </c>
      <c r="K757">
        <v>52223707</v>
      </c>
      <c r="L757">
        <v>52223709</v>
      </c>
      <c r="M757">
        <v>52223715</v>
      </c>
      <c r="N757">
        <v>52223717</v>
      </c>
      <c r="O757">
        <v>52249589</v>
      </c>
      <c r="P757">
        <v>52249590</v>
      </c>
      <c r="Q757">
        <v>52249592</v>
      </c>
      <c r="R757">
        <v>52249593</v>
      </c>
      <c r="S757">
        <v>52273357</v>
      </c>
      <c r="T757">
        <v>52273423</v>
      </c>
    </row>
    <row r="758" spans="1:371">
      <c r="A758" t="s">
        <v>3346</v>
      </c>
      <c r="B758" t="s">
        <v>6163</v>
      </c>
      <c r="C758" t="s">
        <v>2944</v>
      </c>
      <c r="E758" t="s">
        <v>2504</v>
      </c>
      <c r="F758" t="s">
        <v>1020</v>
      </c>
      <c r="G758" t="s">
        <v>1021</v>
      </c>
      <c r="H758" t="s">
        <v>3347</v>
      </c>
      <c r="I758">
        <v>3</v>
      </c>
      <c r="J758" t="s">
        <v>3011</v>
      </c>
      <c r="K758">
        <v>52223707</v>
      </c>
      <c r="L758">
        <v>52223709</v>
      </c>
      <c r="M758">
        <v>52223715</v>
      </c>
      <c r="N758">
        <v>52223717</v>
      </c>
      <c r="O758">
        <v>52249589</v>
      </c>
      <c r="P758">
        <v>52249590</v>
      </c>
      <c r="Q758">
        <v>52249592</v>
      </c>
      <c r="R758">
        <v>52249593</v>
      </c>
      <c r="S758">
        <v>52273357</v>
      </c>
      <c r="T758">
        <v>52273423</v>
      </c>
    </row>
    <row r="759" spans="1:371">
      <c r="A759" t="s">
        <v>3349</v>
      </c>
      <c r="B759" t="s">
        <v>6164</v>
      </c>
      <c r="C759" t="s">
        <v>2944</v>
      </c>
      <c r="E759" t="s">
        <v>1043</v>
      </c>
      <c r="F759" t="s">
        <v>2326</v>
      </c>
      <c r="G759" t="s">
        <v>1021</v>
      </c>
      <c r="H759" t="s">
        <v>3350</v>
      </c>
      <c r="I759">
        <v>2</v>
      </c>
      <c r="J759" t="s">
        <v>3012</v>
      </c>
      <c r="K759">
        <v>50578369</v>
      </c>
      <c r="L759">
        <v>50578371</v>
      </c>
      <c r="M759">
        <v>50581143</v>
      </c>
      <c r="N759">
        <v>50581144</v>
      </c>
      <c r="O759">
        <v>50572800</v>
      </c>
      <c r="P759">
        <v>50579894</v>
      </c>
      <c r="Q759">
        <v>50579895</v>
      </c>
      <c r="R759">
        <v>50579898</v>
      </c>
      <c r="S759">
        <v>50579899</v>
      </c>
      <c r="T759">
        <v>50579903</v>
      </c>
      <c r="U759">
        <v>50579907</v>
      </c>
      <c r="V759">
        <v>50579910</v>
      </c>
      <c r="W759">
        <v>50579912</v>
      </c>
      <c r="X759">
        <v>50581147</v>
      </c>
      <c r="Y759">
        <v>50581148</v>
      </c>
      <c r="Z759">
        <v>50581150</v>
      </c>
      <c r="AA759">
        <v>50581151</v>
      </c>
      <c r="AB759">
        <v>50581154</v>
      </c>
      <c r="AC759">
        <v>50581157</v>
      </c>
      <c r="AD759">
        <v>50581159</v>
      </c>
      <c r="AE759">
        <v>50581160</v>
      </c>
      <c r="AF759">
        <v>50583460</v>
      </c>
      <c r="AG759">
        <v>50583461</v>
      </c>
      <c r="AH759">
        <v>50583462</v>
      </c>
      <c r="AI759">
        <v>50583463</v>
      </c>
      <c r="AJ759">
        <v>50583464</v>
      </c>
      <c r="AK759">
        <v>50583465</v>
      </c>
      <c r="AL759">
        <v>50583466</v>
      </c>
      <c r="AM759">
        <v>50583467</v>
      </c>
      <c r="AN759">
        <v>50583611</v>
      </c>
      <c r="AO759">
        <v>50583612</v>
      </c>
      <c r="AP759">
        <v>50583613</v>
      </c>
      <c r="AQ759">
        <v>50583614</v>
      </c>
      <c r="AR759">
        <v>50583615</v>
      </c>
      <c r="AS759">
        <v>50583616</v>
      </c>
      <c r="AT759">
        <v>50583617</v>
      </c>
      <c r="AU759">
        <v>50583618</v>
      </c>
      <c r="AV759">
        <v>52226059</v>
      </c>
      <c r="AW759">
        <v>52226060</v>
      </c>
      <c r="AX759">
        <v>52226061</v>
      </c>
      <c r="AY759">
        <v>52226062</v>
      </c>
      <c r="AZ759">
        <v>52226063</v>
      </c>
      <c r="BA759">
        <v>52226064</v>
      </c>
      <c r="BB759">
        <v>52226065</v>
      </c>
      <c r="BC759">
        <v>52226066</v>
      </c>
      <c r="BD759">
        <v>52226068</v>
      </c>
      <c r="BE759">
        <v>52226070</v>
      </c>
      <c r="BF759">
        <v>52226074</v>
      </c>
      <c r="BG759">
        <v>52226076</v>
      </c>
      <c r="BH759">
        <v>52226078</v>
      </c>
      <c r="BI759">
        <v>52226080</v>
      </c>
      <c r="BJ759">
        <v>52226082</v>
      </c>
      <c r="BK759">
        <v>52248413</v>
      </c>
      <c r="BL759">
        <v>52248414</v>
      </c>
      <c r="BM759">
        <v>52248419</v>
      </c>
      <c r="BN759">
        <v>52248420</v>
      </c>
      <c r="BO759">
        <v>52250129</v>
      </c>
      <c r="BP759">
        <v>52250130</v>
      </c>
      <c r="BQ759">
        <v>52250131</v>
      </c>
      <c r="BR759">
        <v>52250132</v>
      </c>
      <c r="BS759">
        <v>52250133</v>
      </c>
      <c r="BT759">
        <v>52250134</v>
      </c>
      <c r="BU759">
        <v>52250135</v>
      </c>
      <c r="BV759">
        <v>52250136</v>
      </c>
      <c r="BW759">
        <v>52250137</v>
      </c>
      <c r="BX759">
        <v>52250138</v>
      </c>
      <c r="BY759">
        <v>52250140</v>
      </c>
      <c r="BZ759">
        <v>52250151</v>
      </c>
      <c r="CA759">
        <v>52250152</v>
      </c>
      <c r="CB759">
        <v>52250157</v>
      </c>
      <c r="CC759">
        <v>52250158</v>
      </c>
      <c r="CD759">
        <v>52250163</v>
      </c>
      <c r="CE759">
        <v>52250164</v>
      </c>
      <c r="CF759">
        <v>52250169</v>
      </c>
      <c r="CG759">
        <v>52250170</v>
      </c>
      <c r="CH759">
        <v>52252111</v>
      </c>
      <c r="CI759">
        <v>52252112</v>
      </c>
      <c r="CJ759">
        <v>52252114</v>
      </c>
      <c r="CK759">
        <v>52252117</v>
      </c>
      <c r="CL759">
        <v>52252118</v>
      </c>
      <c r="CM759">
        <v>52252120</v>
      </c>
      <c r="CN759">
        <v>52252136</v>
      </c>
      <c r="CO759">
        <v>52252139</v>
      </c>
      <c r="CP759">
        <v>52252142</v>
      </c>
      <c r="CQ759">
        <v>52252145</v>
      </c>
      <c r="CR759">
        <v>52262997</v>
      </c>
      <c r="CS759">
        <v>52262998</v>
      </c>
      <c r="CT759">
        <v>52262999</v>
      </c>
      <c r="CU759">
        <v>52263000</v>
      </c>
      <c r="CV759">
        <v>52263001</v>
      </c>
      <c r="CW759">
        <v>52263002</v>
      </c>
      <c r="CX759">
        <v>52263003</v>
      </c>
      <c r="CY759">
        <v>52263004</v>
      </c>
      <c r="CZ759">
        <v>52263005</v>
      </c>
      <c r="DA759">
        <v>52263006</v>
      </c>
      <c r="DB759">
        <v>52263007</v>
      </c>
      <c r="DC759">
        <v>52263008</v>
      </c>
      <c r="DD759">
        <v>52263009</v>
      </c>
      <c r="DE759">
        <v>52263010</v>
      </c>
      <c r="DF759">
        <v>52263011</v>
      </c>
      <c r="DG759">
        <v>52263012</v>
      </c>
      <c r="DH759">
        <v>52226024</v>
      </c>
      <c r="DI759">
        <v>52228285</v>
      </c>
      <c r="DJ759">
        <v>52228286</v>
      </c>
      <c r="DK759">
        <v>52228288</v>
      </c>
      <c r="DL759">
        <v>52228290</v>
      </c>
      <c r="DM759">
        <v>52228292</v>
      </c>
      <c r="DN759">
        <v>52228294</v>
      </c>
      <c r="DO759">
        <v>52228296</v>
      </c>
      <c r="DP759">
        <v>52228298</v>
      </c>
      <c r="DQ759">
        <v>52228304</v>
      </c>
      <c r="DR759">
        <v>52228306</v>
      </c>
      <c r="DS759">
        <v>52228310</v>
      </c>
      <c r="DT759">
        <v>52228312</v>
      </c>
      <c r="DU759">
        <v>52229216</v>
      </c>
      <c r="DV759">
        <v>52233713</v>
      </c>
      <c r="DW759">
        <v>52233715</v>
      </c>
      <c r="DX759">
        <v>52233716</v>
      </c>
      <c r="DY759">
        <v>52233717</v>
      </c>
      <c r="DZ759">
        <v>52233719</v>
      </c>
      <c r="EA759">
        <v>52233720</v>
      </c>
      <c r="EB759">
        <v>52233721</v>
      </c>
      <c r="EC759">
        <v>52233723</v>
      </c>
      <c r="ED759">
        <v>52233724</v>
      </c>
      <c r="EE759">
        <v>52233727</v>
      </c>
      <c r="EF759">
        <v>52233729</v>
      </c>
      <c r="EG759">
        <v>52233731</v>
      </c>
      <c r="EH759">
        <v>52233737</v>
      </c>
      <c r="EI759">
        <v>52233739</v>
      </c>
      <c r="EJ759">
        <v>52233743</v>
      </c>
      <c r="EK759">
        <v>52233745</v>
      </c>
      <c r="EL759">
        <v>52234028</v>
      </c>
      <c r="EM759">
        <v>52239210</v>
      </c>
      <c r="EN759">
        <v>52239211</v>
      </c>
      <c r="EO759">
        <v>52239212</v>
      </c>
      <c r="EP759">
        <v>52239213</v>
      </c>
      <c r="EQ759">
        <v>52240170</v>
      </c>
      <c r="ER759">
        <v>52240172</v>
      </c>
      <c r="ES759">
        <v>52240174</v>
      </c>
      <c r="ET759">
        <v>52240176</v>
      </c>
      <c r="EU759">
        <v>52240178</v>
      </c>
      <c r="EV759">
        <v>52240180</v>
      </c>
      <c r="EW759">
        <v>52240182</v>
      </c>
      <c r="EX759">
        <v>52240184</v>
      </c>
      <c r="EY759">
        <v>52240247</v>
      </c>
      <c r="EZ759">
        <v>52240249</v>
      </c>
      <c r="FA759">
        <v>52245940</v>
      </c>
      <c r="FB759">
        <v>52245942</v>
      </c>
      <c r="FC759">
        <v>52245944</v>
      </c>
      <c r="FD759">
        <v>52245946</v>
      </c>
      <c r="FE759">
        <v>52245948</v>
      </c>
      <c r="FF759">
        <v>52245950</v>
      </c>
      <c r="FG759">
        <v>52245964</v>
      </c>
      <c r="FH759">
        <v>52245966</v>
      </c>
      <c r="FI759">
        <v>52245968</v>
      </c>
      <c r="FJ759">
        <v>52245970</v>
      </c>
      <c r="FK759">
        <v>52245972</v>
      </c>
      <c r="FL759">
        <v>52245974</v>
      </c>
      <c r="FM759">
        <v>52245995</v>
      </c>
      <c r="FN759">
        <v>52245996</v>
      </c>
      <c r="FO759">
        <v>52245997</v>
      </c>
      <c r="FP759">
        <v>52245998</v>
      </c>
      <c r="FQ759">
        <v>52246005</v>
      </c>
      <c r="FR759">
        <v>52246006</v>
      </c>
      <c r="FS759">
        <v>52246007</v>
      </c>
      <c r="FT759">
        <v>52246008</v>
      </c>
      <c r="FU759">
        <v>52248221</v>
      </c>
      <c r="FV759">
        <v>52248222</v>
      </c>
      <c r="FW759">
        <v>52248223</v>
      </c>
      <c r="FX759">
        <v>52248224</v>
      </c>
      <c r="FY759">
        <v>52248345</v>
      </c>
      <c r="FZ759">
        <v>52248347</v>
      </c>
      <c r="GA759">
        <v>52248349</v>
      </c>
      <c r="GB759">
        <v>52248351</v>
      </c>
      <c r="GC759">
        <v>52248353</v>
      </c>
      <c r="GD759">
        <v>52248363</v>
      </c>
      <c r="GE759">
        <v>52248365</v>
      </c>
      <c r="GF759">
        <v>52248367</v>
      </c>
      <c r="GG759">
        <v>52248376</v>
      </c>
      <c r="GH759">
        <v>52248377</v>
      </c>
      <c r="GI759">
        <v>52248378</v>
      </c>
      <c r="GJ759">
        <v>52248379</v>
      </c>
      <c r="GK759">
        <v>52248698</v>
      </c>
      <c r="GL759">
        <v>52248700</v>
      </c>
      <c r="GM759">
        <v>52248706</v>
      </c>
      <c r="GN759">
        <v>52248710</v>
      </c>
      <c r="GO759">
        <v>52248736</v>
      </c>
      <c r="GP759">
        <v>52248740</v>
      </c>
      <c r="GQ759">
        <v>52248746</v>
      </c>
      <c r="GR759">
        <v>52248748</v>
      </c>
      <c r="GS759">
        <v>52248752</v>
      </c>
      <c r="GT759">
        <v>52248754</v>
      </c>
      <c r="GU759">
        <v>52248756</v>
      </c>
      <c r="GV759">
        <v>52248760</v>
      </c>
      <c r="GW759">
        <v>52248762</v>
      </c>
      <c r="GX759">
        <v>52248764</v>
      </c>
      <c r="GY759">
        <v>52248766</v>
      </c>
      <c r="GZ759">
        <v>52248768</v>
      </c>
      <c r="HA759">
        <v>52248770</v>
      </c>
      <c r="HB759">
        <v>52248772</v>
      </c>
      <c r="HC759">
        <v>52248778</v>
      </c>
      <c r="HD759">
        <v>52248780</v>
      </c>
      <c r="HE759">
        <v>52248782</v>
      </c>
      <c r="HF759">
        <v>52248786</v>
      </c>
      <c r="HG759">
        <v>52248788</v>
      </c>
      <c r="HH759">
        <v>52248790</v>
      </c>
      <c r="HI759">
        <v>52248794</v>
      </c>
      <c r="HJ759">
        <v>52248796</v>
      </c>
      <c r="HK759">
        <v>52248798</v>
      </c>
      <c r="HL759">
        <v>52248800</v>
      </c>
      <c r="HM759">
        <v>52248802</v>
      </c>
      <c r="HN759">
        <v>52248804</v>
      </c>
      <c r="HO759">
        <v>52248806</v>
      </c>
      <c r="HP759">
        <v>52248808</v>
      </c>
      <c r="HQ759">
        <v>52248810</v>
      </c>
      <c r="HR759">
        <v>52248812</v>
      </c>
      <c r="HS759">
        <v>52248814</v>
      </c>
      <c r="HT759">
        <v>52248840</v>
      </c>
      <c r="HU759">
        <v>52248842</v>
      </c>
      <c r="HV759">
        <v>52248844</v>
      </c>
      <c r="HW759">
        <v>52248846</v>
      </c>
      <c r="HX759">
        <v>52248848</v>
      </c>
      <c r="HY759">
        <v>52248850</v>
      </c>
      <c r="HZ759">
        <v>52248852</v>
      </c>
      <c r="IA759">
        <v>52248854</v>
      </c>
      <c r="IB759">
        <v>52248856</v>
      </c>
      <c r="IC759">
        <v>52248858</v>
      </c>
      <c r="ID759">
        <v>52248860</v>
      </c>
      <c r="IE759">
        <v>52250127</v>
      </c>
      <c r="IF759">
        <v>52250128</v>
      </c>
      <c r="IG759">
        <v>52250217</v>
      </c>
      <c r="IH759">
        <v>52250218</v>
      </c>
      <c r="II759">
        <v>52251091</v>
      </c>
      <c r="IJ759">
        <v>52251093</v>
      </c>
      <c r="IK759">
        <v>52251103</v>
      </c>
      <c r="IL759">
        <v>52251105</v>
      </c>
      <c r="IM759">
        <v>52251974</v>
      </c>
      <c r="IN759">
        <v>52251976</v>
      </c>
      <c r="IO759">
        <v>52252013</v>
      </c>
      <c r="IP759">
        <v>52252015</v>
      </c>
      <c r="IQ759">
        <v>52252021</v>
      </c>
      <c r="IR759">
        <v>52252023</v>
      </c>
      <c r="IS759">
        <v>52252025</v>
      </c>
      <c r="IT759">
        <v>52252029</v>
      </c>
      <c r="IU759">
        <v>52252033</v>
      </c>
      <c r="IV759">
        <v>52252035</v>
      </c>
      <c r="IW759">
        <v>52252036</v>
      </c>
      <c r="IX759">
        <v>52252038</v>
      </c>
      <c r="IY759">
        <v>52252039</v>
      </c>
      <c r="IZ759">
        <v>52252040</v>
      </c>
      <c r="JA759">
        <v>52252042</v>
      </c>
      <c r="JB759">
        <v>52252051</v>
      </c>
      <c r="JC759">
        <v>52252052</v>
      </c>
      <c r="JD759">
        <v>52252054</v>
      </c>
      <c r="JE759">
        <v>52252059</v>
      </c>
      <c r="JF759">
        <v>52252060</v>
      </c>
      <c r="JG759">
        <v>52252062</v>
      </c>
      <c r="JH759">
        <v>52252034</v>
      </c>
      <c r="JI759">
        <v>52261961</v>
      </c>
      <c r="JJ759">
        <v>52261963</v>
      </c>
      <c r="JK759">
        <v>52261964</v>
      </c>
      <c r="JL759">
        <v>52262000</v>
      </c>
      <c r="JM759">
        <v>52262001</v>
      </c>
      <c r="JN759">
        <v>52265114</v>
      </c>
      <c r="JO759">
        <v>52265115</v>
      </c>
      <c r="JP759">
        <v>52265116</v>
      </c>
      <c r="JQ759">
        <v>52265117</v>
      </c>
      <c r="JR759">
        <v>52265118</v>
      </c>
      <c r="JS759">
        <v>52265119</v>
      </c>
      <c r="JT759">
        <v>52265120</v>
      </c>
      <c r="JU759">
        <v>52265121</v>
      </c>
      <c r="JV759">
        <v>52265122</v>
      </c>
      <c r="JW759">
        <v>52265123</v>
      </c>
      <c r="JX759">
        <v>52265124</v>
      </c>
      <c r="JY759">
        <v>52265125</v>
      </c>
      <c r="JZ759">
        <v>52265126</v>
      </c>
      <c r="KA759">
        <v>52265133</v>
      </c>
      <c r="KB759">
        <v>52223702</v>
      </c>
      <c r="KC759">
        <v>52223706</v>
      </c>
      <c r="KD759">
        <v>52223707</v>
      </c>
      <c r="KE759">
        <v>52223709</v>
      </c>
      <c r="KF759">
        <v>52223710</v>
      </c>
      <c r="KG759">
        <v>52223715</v>
      </c>
      <c r="KH759">
        <v>52223717</v>
      </c>
      <c r="KI759">
        <v>52231866</v>
      </c>
      <c r="KJ759">
        <v>52231868</v>
      </c>
      <c r="KK759">
        <v>52231869</v>
      </c>
      <c r="KL759">
        <v>52231870</v>
      </c>
      <c r="KM759">
        <v>52231872</v>
      </c>
      <c r="KN759">
        <v>52231876</v>
      </c>
      <c r="KO759">
        <v>52231880</v>
      </c>
      <c r="KP759">
        <v>52231882</v>
      </c>
      <c r="KQ759">
        <v>52231884</v>
      </c>
      <c r="KR759">
        <v>52231885</v>
      </c>
      <c r="KS759">
        <v>52231887</v>
      </c>
      <c r="KT759">
        <v>52231888</v>
      </c>
      <c r="KU759">
        <v>52231891</v>
      </c>
      <c r="KV759">
        <v>52231894</v>
      </c>
      <c r="KW759">
        <v>52249568</v>
      </c>
      <c r="KX759">
        <v>52249569</v>
      </c>
      <c r="KY759">
        <v>52249570</v>
      </c>
      <c r="KZ759">
        <v>52249571</v>
      </c>
      <c r="LA759">
        <v>52249573</v>
      </c>
      <c r="LB759">
        <v>52249575</v>
      </c>
      <c r="LC759">
        <v>52249577</v>
      </c>
      <c r="LD759">
        <v>52249579</v>
      </c>
      <c r="LE759">
        <v>52249580</v>
      </c>
      <c r="LF759">
        <v>52249582</v>
      </c>
      <c r="LG759">
        <v>52249584</v>
      </c>
      <c r="LH759">
        <v>52249586</v>
      </c>
      <c r="LI759">
        <v>52249588</v>
      </c>
      <c r="LJ759">
        <v>52249589</v>
      </c>
      <c r="LK759">
        <v>52249590</v>
      </c>
      <c r="LL759">
        <v>52249591</v>
      </c>
      <c r="LM759">
        <v>52249592</v>
      </c>
      <c r="LN759">
        <v>52249593</v>
      </c>
      <c r="LO759">
        <v>52258594</v>
      </c>
      <c r="LP759">
        <v>52258595</v>
      </c>
      <c r="LQ759">
        <v>52257386</v>
      </c>
      <c r="LR759">
        <v>52257387</v>
      </c>
      <c r="LS759">
        <v>52257388</v>
      </c>
      <c r="LT759">
        <v>52257389</v>
      </c>
      <c r="LU759">
        <v>52257390</v>
      </c>
      <c r="LV759">
        <v>52257391</v>
      </c>
      <c r="LW759">
        <v>52257392</v>
      </c>
      <c r="LX759">
        <v>52257393</v>
      </c>
      <c r="LY759">
        <v>52257394</v>
      </c>
      <c r="LZ759">
        <v>52257395</v>
      </c>
      <c r="MA759">
        <v>52257396</v>
      </c>
      <c r="MB759">
        <v>52257397</v>
      </c>
      <c r="MC759">
        <v>52257398</v>
      </c>
      <c r="MD759">
        <v>52257400</v>
      </c>
      <c r="ME759">
        <v>52257412</v>
      </c>
      <c r="MF759">
        <v>52257414</v>
      </c>
      <c r="MG759">
        <v>52257416</v>
      </c>
      <c r="MH759">
        <v>52257417</v>
      </c>
      <c r="MI759">
        <v>52257419</v>
      </c>
      <c r="MJ759">
        <v>52257421</v>
      </c>
      <c r="MK759">
        <v>52269486</v>
      </c>
      <c r="ML759">
        <v>52269485</v>
      </c>
      <c r="MM759">
        <v>50585915</v>
      </c>
      <c r="MN759">
        <v>50585916</v>
      </c>
      <c r="MO759">
        <v>50585917</v>
      </c>
      <c r="MP759">
        <v>50585918</v>
      </c>
      <c r="MQ759">
        <v>52273357</v>
      </c>
      <c r="MR759">
        <v>52273423</v>
      </c>
      <c r="MS759">
        <v>52274142</v>
      </c>
      <c r="MT759">
        <v>52274143</v>
      </c>
      <c r="MU759">
        <v>52274144</v>
      </c>
      <c r="MV759">
        <v>52274145</v>
      </c>
      <c r="MW759">
        <v>52274146</v>
      </c>
      <c r="MX759">
        <v>52274147</v>
      </c>
      <c r="MY759">
        <v>52274148</v>
      </c>
      <c r="MZ759">
        <v>52274149</v>
      </c>
      <c r="NA759">
        <v>52274150</v>
      </c>
      <c r="NB759" t="s">
        <v>5009</v>
      </c>
      <c r="NC759" t="s">
        <v>5010</v>
      </c>
      <c r="ND759" t="s">
        <v>5011</v>
      </c>
      <c r="NE759" t="s">
        <v>5012</v>
      </c>
      <c r="NF759" t="s">
        <v>5014</v>
      </c>
      <c r="NG759" t="s">
        <v>5013</v>
      </c>
    </row>
    <row r="760" spans="1:371">
      <c r="A760" t="s">
        <v>3352</v>
      </c>
      <c r="B760" t="s">
        <v>6165</v>
      </c>
      <c r="C760" t="s">
        <v>2944</v>
      </c>
      <c r="E760" t="s">
        <v>1043</v>
      </c>
      <c r="F760" t="s">
        <v>2326</v>
      </c>
      <c r="G760" t="s">
        <v>1021</v>
      </c>
      <c r="H760" t="s">
        <v>3353</v>
      </c>
      <c r="I760">
        <v>2</v>
      </c>
      <c r="J760" t="s">
        <v>3015</v>
      </c>
      <c r="K760">
        <v>50578369</v>
      </c>
      <c r="L760">
        <v>50578371</v>
      </c>
      <c r="M760">
        <v>50581143</v>
      </c>
      <c r="N760">
        <v>50581144</v>
      </c>
      <c r="O760">
        <v>50579895</v>
      </c>
      <c r="P760">
        <v>50579899</v>
      </c>
      <c r="Q760">
        <v>50579903</v>
      </c>
      <c r="R760">
        <v>50579907</v>
      </c>
      <c r="S760">
        <v>50579910</v>
      </c>
      <c r="T760">
        <v>50579912</v>
      </c>
      <c r="U760">
        <v>50581148</v>
      </c>
      <c r="V760">
        <v>50581151</v>
      </c>
      <c r="W760">
        <v>50581154</v>
      </c>
      <c r="X760">
        <v>50581157</v>
      </c>
      <c r="Y760">
        <v>50581159</v>
      </c>
      <c r="Z760">
        <v>50581160</v>
      </c>
      <c r="AA760">
        <v>50583612</v>
      </c>
      <c r="AB760">
        <v>50583614</v>
      </c>
      <c r="AC760">
        <v>50583616</v>
      </c>
      <c r="AD760">
        <v>50583618</v>
      </c>
      <c r="AE760">
        <v>52223709</v>
      </c>
      <c r="AF760">
        <v>52223717</v>
      </c>
      <c r="AG760">
        <v>52231866</v>
      </c>
      <c r="AH760">
        <v>52231868</v>
      </c>
      <c r="AI760">
        <v>52231869</v>
      </c>
      <c r="AJ760">
        <v>52231870</v>
      </c>
      <c r="AK760">
        <v>52231872</v>
      </c>
      <c r="AL760">
        <v>52231876</v>
      </c>
      <c r="AM760">
        <v>52231880</v>
      </c>
      <c r="AN760">
        <v>52231884</v>
      </c>
      <c r="AO760">
        <v>52231887</v>
      </c>
      <c r="AP760">
        <v>52231890</v>
      </c>
      <c r="AQ760">
        <v>52231891</v>
      </c>
      <c r="AR760">
        <v>52231892</v>
      </c>
      <c r="AS760">
        <v>52231894</v>
      </c>
      <c r="AT760">
        <v>52249568</v>
      </c>
      <c r="AU760">
        <v>52249569</v>
      </c>
      <c r="AV760">
        <v>52249571</v>
      </c>
      <c r="AW760">
        <v>52249573</v>
      </c>
      <c r="AX760">
        <v>52249577</v>
      </c>
      <c r="AY760">
        <v>52249580</v>
      </c>
      <c r="AZ760">
        <v>52249581</v>
      </c>
      <c r="BA760">
        <v>52249582</v>
      </c>
      <c r="BB760">
        <v>52249583</v>
      </c>
      <c r="BC760">
        <v>52249584</v>
      </c>
      <c r="BD760">
        <v>52249586</v>
      </c>
      <c r="BE760">
        <v>52249590</v>
      </c>
      <c r="BF760">
        <v>52249593</v>
      </c>
      <c r="BG760">
        <v>52257386</v>
      </c>
      <c r="BH760">
        <v>52257387</v>
      </c>
      <c r="BI760">
        <v>52257388</v>
      </c>
      <c r="BJ760">
        <v>52257389</v>
      </c>
      <c r="BK760">
        <v>52257390</v>
      </c>
      <c r="BL760">
        <v>52257391</v>
      </c>
      <c r="BM760">
        <v>52257392</v>
      </c>
      <c r="BN760">
        <v>52257393</v>
      </c>
      <c r="BO760">
        <v>52257394</v>
      </c>
      <c r="BP760">
        <v>52257395</v>
      </c>
      <c r="BQ760">
        <v>52257396</v>
      </c>
      <c r="BR760">
        <v>52257397</v>
      </c>
      <c r="BS760">
        <v>52257398</v>
      </c>
      <c r="BT760">
        <v>52257400</v>
      </c>
      <c r="BU760">
        <v>52257412</v>
      </c>
      <c r="BV760">
        <v>52257414</v>
      </c>
      <c r="BW760">
        <v>52257416</v>
      </c>
      <c r="BX760">
        <v>52257417</v>
      </c>
      <c r="BY760">
        <v>52257419</v>
      </c>
      <c r="BZ760">
        <v>52257421</v>
      </c>
      <c r="CA760">
        <v>52269486</v>
      </c>
      <c r="CB760">
        <v>52269485</v>
      </c>
      <c r="CC760">
        <v>52273357</v>
      </c>
      <c r="CD760">
        <v>52273423</v>
      </c>
    </row>
    <row r="761" spans="1:371">
      <c r="A761" t="s">
        <v>3355</v>
      </c>
      <c r="B761" t="s">
        <v>6166</v>
      </c>
      <c r="C761" t="s">
        <v>2944</v>
      </c>
      <c r="E761" t="s">
        <v>2504</v>
      </c>
      <c r="F761" t="s">
        <v>2326</v>
      </c>
      <c r="G761" t="s">
        <v>1021</v>
      </c>
      <c r="H761" t="s">
        <v>3356</v>
      </c>
      <c r="I761">
        <v>2</v>
      </c>
      <c r="J761" t="s">
        <v>3016</v>
      </c>
      <c r="K761">
        <v>52223707</v>
      </c>
      <c r="L761">
        <v>52223709</v>
      </c>
      <c r="M761">
        <v>52223715</v>
      </c>
      <c r="N761">
        <v>52223717</v>
      </c>
      <c r="O761">
        <v>52249589</v>
      </c>
      <c r="P761">
        <v>52249590</v>
      </c>
      <c r="Q761">
        <v>52249592</v>
      </c>
      <c r="R761">
        <v>52249593</v>
      </c>
      <c r="S761">
        <v>52273357</v>
      </c>
      <c r="T761">
        <v>52273423</v>
      </c>
    </row>
    <row r="762" spans="1:371">
      <c r="A762" t="s">
        <v>3358</v>
      </c>
      <c r="B762" t="s">
        <v>6167</v>
      </c>
      <c r="C762" t="s">
        <v>2944</v>
      </c>
      <c r="E762" t="s">
        <v>2504</v>
      </c>
      <c r="F762" t="s">
        <v>2326</v>
      </c>
      <c r="G762" t="s">
        <v>1021</v>
      </c>
      <c r="H762" t="s">
        <v>3359</v>
      </c>
      <c r="I762">
        <v>2</v>
      </c>
      <c r="J762" t="s">
        <v>3019</v>
      </c>
      <c r="K762">
        <v>52223707</v>
      </c>
      <c r="L762">
        <v>52223709</v>
      </c>
      <c r="M762">
        <v>52223715</v>
      </c>
      <c r="N762">
        <v>52223717</v>
      </c>
      <c r="O762">
        <v>52249589</v>
      </c>
      <c r="P762">
        <v>52249590</v>
      </c>
      <c r="Q762">
        <v>52249592</v>
      </c>
      <c r="R762">
        <v>52249593</v>
      </c>
      <c r="S762">
        <v>52273357</v>
      </c>
      <c r="T762">
        <v>52273423</v>
      </c>
    </row>
    <row r="763" spans="1:371">
      <c r="A763" t="s">
        <v>3361</v>
      </c>
      <c r="B763" t="s">
        <v>6168</v>
      </c>
      <c r="C763" t="s">
        <v>2944</v>
      </c>
      <c r="E763" t="s">
        <v>2504</v>
      </c>
      <c r="F763" t="s">
        <v>2326</v>
      </c>
      <c r="G763" t="s">
        <v>1021</v>
      </c>
      <c r="H763" t="s">
        <v>3362</v>
      </c>
      <c r="I763">
        <v>2</v>
      </c>
      <c r="J763" t="s">
        <v>3022</v>
      </c>
      <c r="K763">
        <v>52223707</v>
      </c>
      <c r="L763">
        <v>52223709</v>
      </c>
      <c r="M763">
        <v>52223715</v>
      </c>
      <c r="N763">
        <v>52223717</v>
      </c>
      <c r="O763">
        <v>52249589</v>
      </c>
      <c r="P763">
        <v>52249590</v>
      </c>
      <c r="Q763">
        <v>52249592</v>
      </c>
      <c r="R763">
        <v>52249593</v>
      </c>
      <c r="S763">
        <v>52273357</v>
      </c>
      <c r="T763">
        <v>52273423</v>
      </c>
    </row>
    <row r="764" spans="1:371">
      <c r="A764" t="s">
        <v>3364</v>
      </c>
      <c r="B764" t="s">
        <v>6169</v>
      </c>
      <c r="C764" t="s">
        <v>2944</v>
      </c>
      <c r="E764" t="s">
        <v>2504</v>
      </c>
      <c r="F764" t="s">
        <v>2326</v>
      </c>
      <c r="G764" t="s">
        <v>1021</v>
      </c>
      <c r="H764" t="s">
        <v>3365</v>
      </c>
      <c r="I764">
        <v>2</v>
      </c>
      <c r="J764" t="s">
        <v>3025</v>
      </c>
      <c r="K764">
        <v>52223707</v>
      </c>
      <c r="L764">
        <v>52223709</v>
      </c>
      <c r="M764">
        <v>52223715</v>
      </c>
      <c r="N764">
        <v>52223717</v>
      </c>
      <c r="O764">
        <v>52249589</v>
      </c>
      <c r="P764">
        <v>52249590</v>
      </c>
      <c r="Q764">
        <v>52249592</v>
      </c>
      <c r="R764">
        <v>52249593</v>
      </c>
      <c r="S764">
        <v>52273357</v>
      </c>
      <c r="T764">
        <v>52273423</v>
      </c>
    </row>
    <row r="765" spans="1:371">
      <c r="A765" t="s">
        <v>3367</v>
      </c>
      <c r="B765" t="s">
        <v>6599</v>
      </c>
      <c r="C765" t="s">
        <v>2944</v>
      </c>
      <c r="E765" t="s">
        <v>2504</v>
      </c>
      <c r="F765" t="s">
        <v>2755</v>
      </c>
      <c r="G765" t="s">
        <v>1021</v>
      </c>
      <c r="H765" t="s">
        <v>3367</v>
      </c>
      <c r="I765">
        <v>2</v>
      </c>
      <c r="J765" t="s">
        <v>3028</v>
      </c>
      <c r="K765">
        <v>52231890</v>
      </c>
      <c r="L765">
        <v>52231892</v>
      </c>
      <c r="M765">
        <v>52249581</v>
      </c>
      <c r="N765">
        <v>52249583</v>
      </c>
    </row>
    <row r="766" spans="1:371">
      <c r="A766" t="s">
        <v>3369</v>
      </c>
      <c r="B766" t="s">
        <v>6599</v>
      </c>
      <c r="C766" t="s">
        <v>2944</v>
      </c>
      <c r="E766" t="s">
        <v>2504</v>
      </c>
      <c r="F766" t="s">
        <v>2746</v>
      </c>
      <c r="G766" t="s">
        <v>1021</v>
      </c>
      <c r="H766" t="s">
        <v>3369</v>
      </c>
      <c r="I766">
        <v>2</v>
      </c>
      <c r="J766" t="s">
        <v>5020</v>
      </c>
      <c r="K766">
        <v>52223702</v>
      </c>
      <c r="L766">
        <v>52223706</v>
      </c>
      <c r="M766">
        <v>52223707</v>
      </c>
      <c r="N766">
        <v>52223709</v>
      </c>
      <c r="O766">
        <v>52223710</v>
      </c>
      <c r="P766">
        <v>52223715</v>
      </c>
      <c r="Q766">
        <v>52223717</v>
      </c>
      <c r="R766">
        <v>52231868</v>
      </c>
      <c r="S766">
        <v>52231870</v>
      </c>
      <c r="T766">
        <v>52231884</v>
      </c>
      <c r="U766">
        <v>52231885</v>
      </c>
      <c r="V766">
        <v>52231887</v>
      </c>
      <c r="W766">
        <v>52231888</v>
      </c>
      <c r="X766">
        <v>52231894</v>
      </c>
      <c r="Y766">
        <v>52249573</v>
      </c>
      <c r="Z766">
        <v>52249575</v>
      </c>
      <c r="AA766">
        <v>52249577</v>
      </c>
      <c r="AB766">
        <v>52249579</v>
      </c>
      <c r="AC766">
        <v>52249584</v>
      </c>
      <c r="AD766">
        <v>52249586</v>
      </c>
      <c r="AE766">
        <v>52249588</v>
      </c>
      <c r="AF766">
        <v>52249589</v>
      </c>
      <c r="AG766">
        <v>52249590</v>
      </c>
      <c r="AH766">
        <v>52249591</v>
      </c>
      <c r="AI766">
        <v>52249592</v>
      </c>
      <c r="AJ766">
        <v>52249593</v>
      </c>
      <c r="AK766">
        <v>52257416</v>
      </c>
      <c r="AL766">
        <v>52257417</v>
      </c>
      <c r="AM766">
        <v>52257419</v>
      </c>
      <c r="AN766">
        <v>52257421</v>
      </c>
      <c r="AO766">
        <v>52273357</v>
      </c>
      <c r="AP766">
        <v>52273423</v>
      </c>
      <c r="AQ766">
        <v>52274142</v>
      </c>
      <c r="AR766">
        <v>52274143</v>
      </c>
      <c r="AS766">
        <v>52274144</v>
      </c>
      <c r="AT766">
        <v>52274145</v>
      </c>
      <c r="AU766">
        <v>52274146</v>
      </c>
      <c r="AV766">
        <v>52274147</v>
      </c>
      <c r="AW766" t="s">
        <v>5010</v>
      </c>
      <c r="AX766" t="s">
        <v>5011</v>
      </c>
      <c r="AY766" t="s">
        <v>5012</v>
      </c>
    </row>
    <row r="767" spans="1:371">
      <c r="A767" t="s">
        <v>3371</v>
      </c>
      <c r="B767" t="s">
        <v>6599</v>
      </c>
      <c r="C767" t="s">
        <v>2944</v>
      </c>
      <c r="E767" t="s">
        <v>2504</v>
      </c>
      <c r="F767" t="s">
        <v>2746</v>
      </c>
      <c r="G767" t="s">
        <v>1021</v>
      </c>
      <c r="H767" t="s">
        <v>3371</v>
      </c>
      <c r="I767">
        <v>2</v>
      </c>
      <c r="J767" t="s">
        <v>3031</v>
      </c>
      <c r="K767">
        <v>52223702</v>
      </c>
      <c r="L767">
        <v>52223706</v>
      </c>
      <c r="M767">
        <v>52223707</v>
      </c>
      <c r="N767">
        <v>52223709</v>
      </c>
      <c r="O767">
        <v>52223710</v>
      </c>
      <c r="P767">
        <v>52223715</v>
      </c>
      <c r="Q767">
        <v>52223717</v>
      </c>
      <c r="R767">
        <v>52231868</v>
      </c>
      <c r="S767">
        <v>52231870</v>
      </c>
      <c r="T767">
        <v>52231884</v>
      </c>
      <c r="U767">
        <v>52231885</v>
      </c>
      <c r="V767">
        <v>52231887</v>
      </c>
      <c r="W767">
        <v>52231888</v>
      </c>
      <c r="X767">
        <v>52231894</v>
      </c>
      <c r="Y767">
        <v>52249573</v>
      </c>
      <c r="Z767">
        <v>52249575</v>
      </c>
      <c r="AA767">
        <v>52249577</v>
      </c>
      <c r="AB767">
        <v>52249579</v>
      </c>
      <c r="AC767">
        <v>52249584</v>
      </c>
      <c r="AD767">
        <v>52249586</v>
      </c>
      <c r="AE767">
        <v>52249588</v>
      </c>
      <c r="AF767">
        <v>52249589</v>
      </c>
      <c r="AG767">
        <v>52249590</v>
      </c>
      <c r="AH767">
        <v>52249591</v>
      </c>
      <c r="AI767">
        <v>52249592</v>
      </c>
      <c r="AJ767">
        <v>52249593</v>
      </c>
      <c r="AK767">
        <v>52257416</v>
      </c>
      <c r="AL767">
        <v>52257417</v>
      </c>
      <c r="AM767">
        <v>52257419</v>
      </c>
      <c r="AN767">
        <v>52257421</v>
      </c>
      <c r="AO767">
        <v>52273357</v>
      </c>
      <c r="AP767">
        <v>52273423</v>
      </c>
      <c r="AQ767">
        <v>52274142</v>
      </c>
      <c r="AR767">
        <v>52274143</v>
      </c>
      <c r="AS767">
        <v>52274144</v>
      </c>
      <c r="AT767">
        <v>52274145</v>
      </c>
      <c r="AU767">
        <v>52274146</v>
      </c>
      <c r="AV767">
        <v>52274147</v>
      </c>
      <c r="AW767" t="s">
        <v>5010</v>
      </c>
      <c r="AX767" t="s">
        <v>5011</v>
      </c>
      <c r="AY767" t="s">
        <v>5012</v>
      </c>
    </row>
    <row r="768" spans="1:371">
      <c r="A768" t="s">
        <v>3373</v>
      </c>
      <c r="B768" t="s">
        <v>6599</v>
      </c>
      <c r="C768" t="s">
        <v>2944</v>
      </c>
      <c r="E768" t="s">
        <v>2504</v>
      </c>
      <c r="F768" t="s">
        <v>2746</v>
      </c>
      <c r="G768" t="s">
        <v>1021</v>
      </c>
      <c r="H768" t="s">
        <v>3373</v>
      </c>
      <c r="I768">
        <v>2</v>
      </c>
      <c r="J768" t="s">
        <v>3034</v>
      </c>
      <c r="K768">
        <v>52231866</v>
      </c>
      <c r="L768">
        <v>52231869</v>
      </c>
      <c r="M768">
        <v>52231872</v>
      </c>
      <c r="N768">
        <v>52231876</v>
      </c>
      <c r="O768">
        <v>52231880</v>
      </c>
      <c r="P768">
        <v>52231882</v>
      </c>
      <c r="Q768">
        <v>52231890</v>
      </c>
      <c r="R768">
        <v>52231891</v>
      </c>
      <c r="S768">
        <v>52231892</v>
      </c>
      <c r="T768">
        <v>52249568</v>
      </c>
      <c r="U768">
        <v>52249569</v>
      </c>
      <c r="V768">
        <v>52249570</v>
      </c>
      <c r="W768">
        <v>52249571</v>
      </c>
      <c r="X768">
        <v>52249580</v>
      </c>
      <c r="Y768">
        <v>52249581</v>
      </c>
      <c r="Z768">
        <v>52249582</v>
      </c>
      <c r="AA768">
        <v>52249583</v>
      </c>
      <c r="AB768">
        <v>52258594</v>
      </c>
      <c r="AC768">
        <v>52258595</v>
      </c>
      <c r="AD768">
        <v>52257386</v>
      </c>
      <c r="AE768">
        <v>52257387</v>
      </c>
      <c r="AF768">
        <v>52257388</v>
      </c>
      <c r="AG768">
        <v>52257389</v>
      </c>
      <c r="AH768">
        <v>52257390</v>
      </c>
      <c r="AI768">
        <v>52257391</v>
      </c>
      <c r="AJ768">
        <v>52257392</v>
      </c>
      <c r="AK768">
        <v>52257393</v>
      </c>
      <c r="AL768">
        <v>52257394</v>
      </c>
      <c r="AM768">
        <v>52257395</v>
      </c>
      <c r="AN768">
        <v>52257396</v>
      </c>
      <c r="AO768">
        <v>52257397</v>
      </c>
      <c r="AP768">
        <v>52257398</v>
      </c>
      <c r="AQ768">
        <v>52257400</v>
      </c>
      <c r="AR768">
        <v>52257412</v>
      </c>
      <c r="AS768">
        <v>52257414</v>
      </c>
      <c r="AT768">
        <v>52269486</v>
      </c>
      <c r="AU768">
        <v>52269485</v>
      </c>
      <c r="AV768">
        <v>52274148</v>
      </c>
      <c r="AW768">
        <v>52274149</v>
      </c>
      <c r="AX768">
        <v>52274150</v>
      </c>
      <c r="AY768" t="s">
        <v>5009</v>
      </c>
      <c r="AZ768" t="s">
        <v>5014</v>
      </c>
      <c r="BA768" t="s">
        <v>5013</v>
      </c>
    </row>
    <row r="769" spans="1:397">
      <c r="A769" t="s">
        <v>3375</v>
      </c>
      <c r="B769" t="s">
        <v>6599</v>
      </c>
      <c r="C769" t="s">
        <v>2944</v>
      </c>
      <c r="E769" t="s">
        <v>2504</v>
      </c>
      <c r="F769" t="s">
        <v>2746</v>
      </c>
      <c r="G769" t="s">
        <v>1021</v>
      </c>
      <c r="H769" t="s">
        <v>3375</v>
      </c>
      <c r="I769">
        <v>2</v>
      </c>
      <c r="J769" t="s">
        <v>3037</v>
      </c>
      <c r="K769">
        <v>52231866</v>
      </c>
      <c r="L769">
        <v>52231869</v>
      </c>
      <c r="M769">
        <v>52231872</v>
      </c>
      <c r="N769">
        <v>52231876</v>
      </c>
      <c r="O769">
        <v>52231880</v>
      </c>
      <c r="P769">
        <v>52231882</v>
      </c>
      <c r="Q769">
        <v>52231890</v>
      </c>
      <c r="R769">
        <v>52231891</v>
      </c>
      <c r="S769">
        <v>52231892</v>
      </c>
      <c r="T769">
        <v>52249568</v>
      </c>
      <c r="U769">
        <v>52249569</v>
      </c>
      <c r="V769">
        <v>52249570</v>
      </c>
      <c r="W769">
        <v>52249571</v>
      </c>
      <c r="X769">
        <v>52249580</v>
      </c>
      <c r="Y769">
        <v>52249581</v>
      </c>
      <c r="Z769">
        <v>52249582</v>
      </c>
      <c r="AA769">
        <v>52249583</v>
      </c>
      <c r="AB769">
        <v>52258594</v>
      </c>
      <c r="AC769">
        <v>52258595</v>
      </c>
      <c r="AD769">
        <v>52257386</v>
      </c>
      <c r="AE769">
        <v>52257387</v>
      </c>
      <c r="AF769">
        <v>52257388</v>
      </c>
      <c r="AG769">
        <v>52257389</v>
      </c>
      <c r="AH769">
        <v>52257390</v>
      </c>
      <c r="AI769">
        <v>52257391</v>
      </c>
      <c r="AJ769">
        <v>52257392</v>
      </c>
      <c r="AK769">
        <v>52257393</v>
      </c>
      <c r="AL769">
        <v>52257394</v>
      </c>
      <c r="AM769">
        <v>52257395</v>
      </c>
      <c r="AN769">
        <v>52257396</v>
      </c>
      <c r="AO769">
        <v>52257397</v>
      </c>
      <c r="AP769">
        <v>52257398</v>
      </c>
      <c r="AQ769">
        <v>52257400</v>
      </c>
      <c r="AR769">
        <v>52257412</v>
      </c>
      <c r="AS769">
        <v>52257414</v>
      </c>
      <c r="AT769">
        <v>52269486</v>
      </c>
      <c r="AU769">
        <v>52269485</v>
      </c>
      <c r="AV769">
        <v>52274148</v>
      </c>
      <c r="AW769">
        <v>52274149</v>
      </c>
      <c r="AX769">
        <v>52274150</v>
      </c>
      <c r="AY769" t="s">
        <v>5009</v>
      </c>
      <c r="AZ769" t="s">
        <v>5014</v>
      </c>
      <c r="BA769" t="s">
        <v>5013</v>
      </c>
    </row>
    <row r="770" spans="1:397">
      <c r="A770" t="s">
        <v>3377</v>
      </c>
      <c r="B770" t="s">
        <v>6599</v>
      </c>
      <c r="C770" t="s">
        <v>2944</v>
      </c>
      <c r="E770" t="s">
        <v>2504</v>
      </c>
      <c r="F770" t="s">
        <v>2739</v>
      </c>
      <c r="G770" t="s">
        <v>1021</v>
      </c>
      <c r="H770" t="s">
        <v>3377</v>
      </c>
      <c r="I770">
        <v>2</v>
      </c>
      <c r="J770" t="s">
        <v>5021</v>
      </c>
      <c r="K770">
        <v>52231890</v>
      </c>
      <c r="L770">
        <v>52231892</v>
      </c>
      <c r="M770">
        <v>52249581</v>
      </c>
      <c r="N770">
        <v>52249583</v>
      </c>
    </row>
    <row r="771" spans="1:397">
      <c r="A771" t="s">
        <v>3385</v>
      </c>
      <c r="B771" t="s">
        <v>5365</v>
      </c>
      <c r="C771" t="s">
        <v>2944</v>
      </c>
      <c r="E771" t="s">
        <v>2325</v>
      </c>
      <c r="F771" t="s">
        <v>1020</v>
      </c>
      <c r="G771" t="s">
        <v>1021</v>
      </c>
      <c r="H771" t="s">
        <v>3386</v>
      </c>
      <c r="I771">
        <v>7</v>
      </c>
      <c r="J771" t="s">
        <v>3040</v>
      </c>
      <c r="K771">
        <v>52226063</v>
      </c>
      <c r="L771">
        <v>52226064</v>
      </c>
      <c r="M771">
        <v>52226065</v>
      </c>
      <c r="N771">
        <v>52226066</v>
      </c>
      <c r="O771">
        <v>52226076</v>
      </c>
      <c r="P771">
        <v>52226078</v>
      </c>
      <c r="Q771">
        <v>52226080</v>
      </c>
      <c r="R771">
        <v>52226082</v>
      </c>
      <c r="S771">
        <v>52248419</v>
      </c>
      <c r="T771">
        <v>52248420</v>
      </c>
      <c r="U771">
        <v>52250133</v>
      </c>
      <c r="V771">
        <v>52250134</v>
      </c>
      <c r="W771">
        <v>52250135</v>
      </c>
      <c r="X771">
        <v>52250136</v>
      </c>
      <c r="Y771">
        <v>52250151</v>
      </c>
      <c r="Z771">
        <v>52250152</v>
      </c>
      <c r="AA771">
        <v>52250157</v>
      </c>
      <c r="AB771">
        <v>52250158</v>
      </c>
      <c r="AC771">
        <v>52250169</v>
      </c>
      <c r="AD771">
        <v>52250170</v>
      </c>
      <c r="AE771">
        <v>52252136</v>
      </c>
      <c r="AF771">
        <v>52252139</v>
      </c>
      <c r="AG771">
        <v>52252142</v>
      </c>
      <c r="AH771">
        <v>52252145</v>
      </c>
      <c r="AI771">
        <v>52263003</v>
      </c>
      <c r="AJ771">
        <v>52263004</v>
      </c>
      <c r="AK771">
        <v>52263005</v>
      </c>
      <c r="AL771">
        <v>52263006</v>
      </c>
      <c r="AM771">
        <v>52263009</v>
      </c>
      <c r="AN771">
        <v>52263010</v>
      </c>
      <c r="AO771">
        <v>52263011</v>
      </c>
      <c r="AP771">
        <v>52263012</v>
      </c>
      <c r="AQ771">
        <v>52228288</v>
      </c>
      <c r="AR771">
        <v>52228290</v>
      </c>
      <c r="AS771">
        <v>52228304</v>
      </c>
      <c r="AT771">
        <v>52228306</v>
      </c>
      <c r="AU771">
        <v>52228307</v>
      </c>
      <c r="AV771">
        <v>52228308</v>
      </c>
      <c r="AW771">
        <v>52228310</v>
      </c>
      <c r="AX771">
        <v>52228312</v>
      </c>
      <c r="AY771">
        <v>52228313</v>
      </c>
      <c r="AZ771">
        <v>52228314</v>
      </c>
      <c r="BA771">
        <v>52233720</v>
      </c>
      <c r="BB771">
        <v>52233721</v>
      </c>
      <c r="BC771">
        <v>52233723</v>
      </c>
      <c r="BD771">
        <v>52233737</v>
      </c>
      <c r="BE771">
        <v>52233739</v>
      </c>
      <c r="BF771">
        <v>52233743</v>
      </c>
      <c r="BG771">
        <v>52233745</v>
      </c>
      <c r="BH771">
        <v>52239212</v>
      </c>
      <c r="BI771">
        <v>52239213</v>
      </c>
      <c r="BJ771">
        <v>52240178</v>
      </c>
      <c r="BK771">
        <v>52240180</v>
      </c>
      <c r="BL771">
        <v>52240182</v>
      </c>
      <c r="BM771">
        <v>52240184</v>
      </c>
      <c r="BN771">
        <v>52245964</v>
      </c>
      <c r="BO771">
        <v>52245966</v>
      </c>
      <c r="BP771">
        <v>52245968</v>
      </c>
      <c r="BQ771">
        <v>52245970</v>
      </c>
      <c r="BR771">
        <v>52245972</v>
      </c>
      <c r="BS771">
        <v>52245974</v>
      </c>
      <c r="BT771">
        <v>52245995</v>
      </c>
      <c r="BU771">
        <v>52245996</v>
      </c>
      <c r="BV771">
        <v>52245997</v>
      </c>
      <c r="BW771">
        <v>52245998</v>
      </c>
      <c r="BX771">
        <v>52246005</v>
      </c>
      <c r="BY771">
        <v>52246006</v>
      </c>
      <c r="BZ771">
        <v>52246007</v>
      </c>
      <c r="CA771">
        <v>52246008</v>
      </c>
      <c r="CB771">
        <v>52248347</v>
      </c>
      <c r="CC771">
        <v>52248363</v>
      </c>
      <c r="CD771">
        <v>52248365</v>
      </c>
      <c r="CE771">
        <v>52248367</v>
      </c>
      <c r="CF771">
        <v>52248706</v>
      </c>
      <c r="CG771">
        <v>52248708</v>
      </c>
      <c r="CH771">
        <v>52248710</v>
      </c>
      <c r="CI771">
        <v>52248712</v>
      </c>
      <c r="CJ771">
        <v>52248746</v>
      </c>
      <c r="CK771">
        <v>52248748</v>
      </c>
      <c r="CL771">
        <v>52248760</v>
      </c>
      <c r="CM771">
        <v>52248762</v>
      </c>
      <c r="CN771">
        <v>52248764</v>
      </c>
      <c r="CO771">
        <v>52248778</v>
      </c>
      <c r="CP771">
        <v>52248780</v>
      </c>
      <c r="CQ771">
        <v>52248782</v>
      </c>
      <c r="CR771">
        <v>52248784</v>
      </c>
      <c r="CS771">
        <v>52248786</v>
      </c>
      <c r="CT771">
        <v>52248788</v>
      </c>
      <c r="CU771">
        <v>52248790</v>
      </c>
      <c r="CV771">
        <v>52248792</v>
      </c>
      <c r="CW771">
        <v>52248840</v>
      </c>
      <c r="CX771">
        <v>52248842</v>
      </c>
      <c r="CY771">
        <v>52248844</v>
      </c>
      <c r="CZ771">
        <v>52248846</v>
      </c>
      <c r="DA771">
        <v>52248848</v>
      </c>
      <c r="DB771">
        <v>52248850</v>
      </c>
      <c r="DC771">
        <v>52248852</v>
      </c>
      <c r="DD771">
        <v>52248854</v>
      </c>
      <c r="DE771">
        <v>52248856</v>
      </c>
      <c r="DF771">
        <v>52248858</v>
      </c>
      <c r="DG771">
        <v>52248860</v>
      </c>
      <c r="DH771">
        <v>52250217</v>
      </c>
      <c r="DI771">
        <v>52250218</v>
      </c>
      <c r="DJ771">
        <v>52251103</v>
      </c>
      <c r="DK771">
        <v>52251105</v>
      </c>
      <c r="DL771">
        <v>52252021</v>
      </c>
      <c r="DM771">
        <v>52252023</v>
      </c>
      <c r="DN771">
        <v>52252025</v>
      </c>
      <c r="DO771">
        <v>52252029</v>
      </c>
      <c r="DP771">
        <v>52252051</v>
      </c>
      <c r="DQ771">
        <v>52252052</v>
      </c>
      <c r="DR771">
        <v>52252054</v>
      </c>
      <c r="DS771">
        <v>52252059</v>
      </c>
      <c r="DT771">
        <v>52252060</v>
      </c>
      <c r="DU771">
        <v>52252062</v>
      </c>
      <c r="DV771">
        <v>52255202</v>
      </c>
      <c r="DW771">
        <v>52255203</v>
      </c>
      <c r="DX771">
        <v>52255204</v>
      </c>
      <c r="DY771">
        <v>52255205</v>
      </c>
      <c r="DZ771">
        <v>52262001</v>
      </c>
      <c r="EA771">
        <v>52265114</v>
      </c>
      <c r="EB771">
        <v>52265119</v>
      </c>
      <c r="EC771">
        <v>52265120</v>
      </c>
      <c r="ED771">
        <v>52265121</v>
      </c>
      <c r="EE771">
        <v>52265125</v>
      </c>
      <c r="EF771">
        <v>52265126</v>
      </c>
      <c r="EG771">
        <v>52265133</v>
      </c>
      <c r="EH771">
        <v>52269285</v>
      </c>
      <c r="EI771">
        <v>52261969</v>
      </c>
      <c r="EJ771">
        <v>52269287</v>
      </c>
      <c r="EK771">
        <v>52262060</v>
      </c>
      <c r="EL771">
        <v>52269293</v>
      </c>
      <c r="EM771">
        <v>52269294</v>
      </c>
      <c r="EN771">
        <v>52269295</v>
      </c>
      <c r="EO771">
        <v>52269296</v>
      </c>
      <c r="EP771">
        <v>52262006</v>
      </c>
      <c r="EQ771">
        <v>52269305</v>
      </c>
      <c r="ER771">
        <v>52262007</v>
      </c>
      <c r="ES771">
        <v>52269306</v>
      </c>
      <c r="ET771">
        <v>52262010</v>
      </c>
      <c r="EU771">
        <v>52262011</v>
      </c>
      <c r="EV771">
        <v>52262012</v>
      </c>
      <c r="EW771">
        <v>52269307</v>
      </c>
      <c r="EX771">
        <v>52262013</v>
      </c>
      <c r="EY771">
        <v>52269308</v>
      </c>
      <c r="EZ771">
        <v>52262016</v>
      </c>
      <c r="FA771">
        <v>52262017</v>
      </c>
      <c r="FB771">
        <v>52262018</v>
      </c>
      <c r="FC771">
        <v>52262019</v>
      </c>
      <c r="FD771">
        <v>52262020</v>
      </c>
      <c r="FE771">
        <v>52269309</v>
      </c>
      <c r="FF771">
        <v>52269310</v>
      </c>
      <c r="FG771">
        <v>52269321</v>
      </c>
      <c r="FH771">
        <v>52262043</v>
      </c>
      <c r="FI771">
        <v>52269322</v>
      </c>
      <c r="FJ771">
        <v>52262044</v>
      </c>
      <c r="FK771">
        <v>52269323</v>
      </c>
      <c r="FL771">
        <v>52262045</v>
      </c>
      <c r="FM771">
        <v>52269324</v>
      </c>
      <c r="FN771">
        <v>52262046</v>
      </c>
      <c r="FO771">
        <v>52269325</v>
      </c>
      <c r="FP771">
        <v>52262051</v>
      </c>
      <c r="FQ771">
        <v>52269326</v>
      </c>
      <c r="FR771">
        <v>52262052</v>
      </c>
      <c r="FS771">
        <v>52269327</v>
      </c>
      <c r="FT771">
        <v>52262053</v>
      </c>
      <c r="FU771">
        <v>52269328</v>
      </c>
      <c r="FV771">
        <v>52262054</v>
      </c>
      <c r="FW771">
        <v>52269329</v>
      </c>
      <c r="FX771">
        <v>52262056</v>
      </c>
      <c r="FY771">
        <v>52269330</v>
      </c>
      <c r="FZ771">
        <v>52262448</v>
      </c>
      <c r="GA771">
        <v>52275879</v>
      </c>
      <c r="GB771">
        <v>52275880</v>
      </c>
      <c r="GC771">
        <v>52275881</v>
      </c>
      <c r="GD771">
        <v>52275882</v>
      </c>
    </row>
    <row r="772" spans="1:397">
      <c r="A772" t="s">
        <v>3394</v>
      </c>
      <c r="B772" t="s">
        <v>5478</v>
      </c>
      <c r="C772" t="s">
        <v>2944</v>
      </c>
      <c r="E772" t="s">
        <v>2325</v>
      </c>
      <c r="F772" t="s">
        <v>1020</v>
      </c>
      <c r="G772" t="s">
        <v>1021</v>
      </c>
      <c r="H772" t="s">
        <v>3395</v>
      </c>
      <c r="I772">
        <v>4</v>
      </c>
      <c r="J772" t="s">
        <v>3043</v>
      </c>
      <c r="K772">
        <v>52226061</v>
      </c>
      <c r="L772">
        <v>52226065</v>
      </c>
      <c r="M772">
        <v>52248413</v>
      </c>
      <c r="N772">
        <v>52248414</v>
      </c>
      <c r="O772">
        <v>52248419</v>
      </c>
      <c r="P772">
        <v>52248420</v>
      </c>
      <c r="Q772">
        <v>52250131</v>
      </c>
      <c r="R772">
        <v>52250135</v>
      </c>
      <c r="S772">
        <v>52250163</v>
      </c>
      <c r="T772">
        <v>52250164</v>
      </c>
      <c r="U772">
        <v>52250169</v>
      </c>
      <c r="V772">
        <v>52250170</v>
      </c>
      <c r="W772">
        <v>52252111</v>
      </c>
      <c r="X772">
        <v>52252112</v>
      </c>
      <c r="Y772">
        <v>52252114</v>
      </c>
      <c r="Z772">
        <v>52252117</v>
      </c>
      <c r="AA772">
        <v>52252118</v>
      </c>
      <c r="AB772">
        <v>52252120</v>
      </c>
      <c r="AC772">
        <v>52252136</v>
      </c>
      <c r="AD772">
        <v>52252139</v>
      </c>
      <c r="AE772">
        <v>52252142</v>
      </c>
      <c r="AF772">
        <v>52252145</v>
      </c>
      <c r="AG772">
        <v>52262997</v>
      </c>
      <c r="AH772">
        <v>52262998</v>
      </c>
      <c r="AI772">
        <v>52262999</v>
      </c>
      <c r="AJ772">
        <v>52263001</v>
      </c>
      <c r="AK772">
        <v>52263003</v>
      </c>
      <c r="AL772">
        <v>52263004</v>
      </c>
      <c r="AM772">
        <v>52263005</v>
      </c>
      <c r="AN772">
        <v>52263006</v>
      </c>
      <c r="AO772">
        <v>52263007</v>
      </c>
      <c r="AP772">
        <v>52263008</v>
      </c>
      <c r="AQ772">
        <v>52263009</v>
      </c>
      <c r="AR772">
        <v>52263010</v>
      </c>
      <c r="AS772">
        <v>52263011</v>
      </c>
      <c r="AT772">
        <v>52263012</v>
      </c>
      <c r="AU772">
        <v>52226024</v>
      </c>
      <c r="AV772">
        <v>52228285</v>
      </c>
      <c r="AW772">
        <v>52228288</v>
      </c>
      <c r="AX772">
        <v>52233713</v>
      </c>
      <c r="AY772">
        <v>52233717</v>
      </c>
      <c r="AZ772">
        <v>52233720</v>
      </c>
      <c r="BA772">
        <v>52239210</v>
      </c>
      <c r="BB772">
        <v>52239212</v>
      </c>
      <c r="BC772">
        <v>52240247</v>
      </c>
      <c r="BD772">
        <v>52240249</v>
      </c>
      <c r="BE772">
        <v>52245940</v>
      </c>
      <c r="BF772">
        <v>52245942</v>
      </c>
      <c r="BG772">
        <v>52245946</v>
      </c>
      <c r="BH772">
        <v>52245948</v>
      </c>
      <c r="BI772">
        <v>52245964</v>
      </c>
      <c r="BJ772">
        <v>52245966</v>
      </c>
      <c r="BK772">
        <v>52245970</v>
      </c>
      <c r="BL772">
        <v>52245972</v>
      </c>
      <c r="BM772">
        <v>52245995</v>
      </c>
      <c r="BN772">
        <v>52245996</v>
      </c>
      <c r="BO772">
        <v>52245997</v>
      </c>
      <c r="BP772">
        <v>52245998</v>
      </c>
      <c r="BQ772">
        <v>52246005</v>
      </c>
      <c r="BR772">
        <v>52246006</v>
      </c>
      <c r="BS772">
        <v>52246007</v>
      </c>
      <c r="BT772">
        <v>52246008</v>
      </c>
      <c r="BU772">
        <v>52248221</v>
      </c>
      <c r="BV772">
        <v>52248222</v>
      </c>
      <c r="BW772">
        <v>52248223</v>
      </c>
      <c r="BX772">
        <v>52248224</v>
      </c>
      <c r="BY772">
        <v>52248345</v>
      </c>
      <c r="BZ772">
        <v>52248347</v>
      </c>
      <c r="CA772">
        <v>52248349</v>
      </c>
      <c r="CB772">
        <v>52248351</v>
      </c>
      <c r="CC772">
        <v>52248353</v>
      </c>
      <c r="CD772">
        <v>52248363</v>
      </c>
      <c r="CE772">
        <v>52248365</v>
      </c>
      <c r="CF772">
        <v>52248367</v>
      </c>
      <c r="CG772">
        <v>52248376</v>
      </c>
      <c r="CH772">
        <v>52248377</v>
      </c>
      <c r="CI772">
        <v>52248378</v>
      </c>
      <c r="CJ772">
        <v>52248379</v>
      </c>
      <c r="CK772">
        <v>52248754</v>
      </c>
      <c r="CL772">
        <v>52248762</v>
      </c>
      <c r="CM772">
        <v>52248766</v>
      </c>
      <c r="CN772">
        <v>52248768</v>
      </c>
      <c r="CO772">
        <v>52248778</v>
      </c>
      <c r="CP772">
        <v>52248780</v>
      </c>
      <c r="CQ772">
        <v>52248786</v>
      </c>
      <c r="CR772">
        <v>52248788</v>
      </c>
      <c r="CS772">
        <v>52248794</v>
      </c>
      <c r="CT772">
        <v>52248796</v>
      </c>
      <c r="CU772">
        <v>52248802</v>
      </c>
      <c r="CV772">
        <v>52248804</v>
      </c>
      <c r="CW772">
        <v>52248806</v>
      </c>
      <c r="CX772">
        <v>52248812</v>
      </c>
      <c r="CY772">
        <v>52248814</v>
      </c>
      <c r="CZ772">
        <v>52248844</v>
      </c>
      <c r="DA772">
        <v>52248846</v>
      </c>
      <c r="DB772">
        <v>52248850</v>
      </c>
      <c r="DC772">
        <v>52248852</v>
      </c>
      <c r="DD772">
        <v>52248854</v>
      </c>
      <c r="DE772">
        <v>52248858</v>
      </c>
      <c r="DF772">
        <v>52248860</v>
      </c>
      <c r="DG772">
        <v>52252013</v>
      </c>
      <c r="DH772">
        <v>52252015</v>
      </c>
      <c r="DI772">
        <v>52252025</v>
      </c>
      <c r="DJ772">
        <v>52252029</v>
      </c>
      <c r="DK772">
        <v>52252033</v>
      </c>
      <c r="DL772">
        <v>52252038</v>
      </c>
      <c r="DM772">
        <v>52252042</v>
      </c>
      <c r="DN772">
        <v>52252054</v>
      </c>
      <c r="DO772">
        <v>52252062</v>
      </c>
      <c r="DP772">
        <v>52255198</v>
      </c>
      <c r="DQ772">
        <v>52255199</v>
      </c>
      <c r="DR772">
        <v>52255200</v>
      </c>
      <c r="DS772">
        <v>52255201</v>
      </c>
      <c r="DT772">
        <v>52255202</v>
      </c>
      <c r="DU772">
        <v>52255203</v>
      </c>
      <c r="DV772">
        <v>52255204</v>
      </c>
      <c r="DW772">
        <v>52255205</v>
      </c>
      <c r="DX772">
        <v>52252034</v>
      </c>
      <c r="DY772">
        <v>52261961</v>
      </c>
      <c r="DZ772">
        <v>52261963</v>
      </c>
      <c r="EA772">
        <v>52261964</v>
      </c>
      <c r="EB772">
        <v>52265114</v>
      </c>
      <c r="EC772">
        <v>52265115</v>
      </c>
      <c r="ED772">
        <v>52265116</v>
      </c>
      <c r="EE772">
        <v>52265117</v>
      </c>
      <c r="EF772">
        <v>52265118</v>
      </c>
      <c r="EG772">
        <v>52265119</v>
      </c>
      <c r="EH772">
        <v>52265120</v>
      </c>
      <c r="EI772">
        <v>52265121</v>
      </c>
      <c r="EJ772">
        <v>52261965</v>
      </c>
      <c r="EK772">
        <v>52269284</v>
      </c>
      <c r="EL772">
        <v>52269285</v>
      </c>
      <c r="EM772">
        <v>52261969</v>
      </c>
      <c r="EN772">
        <v>52261966</v>
      </c>
      <c r="EO772">
        <v>52269286</v>
      </c>
      <c r="EP772">
        <v>52269287</v>
      </c>
      <c r="EQ772">
        <v>52262060</v>
      </c>
      <c r="ER772">
        <v>52275875</v>
      </c>
      <c r="ES772">
        <v>52275876</v>
      </c>
      <c r="ET772">
        <v>52275877</v>
      </c>
      <c r="EU772">
        <v>52275878</v>
      </c>
      <c r="EV772">
        <v>52275879</v>
      </c>
      <c r="EW772">
        <v>52275880</v>
      </c>
      <c r="EX772">
        <v>52275881</v>
      </c>
      <c r="EY772">
        <v>52275882</v>
      </c>
    </row>
    <row r="773" spans="1:397">
      <c r="A773" t="s">
        <v>3397</v>
      </c>
      <c r="B773" t="s">
        <v>6172</v>
      </c>
      <c r="C773" t="s">
        <v>2944</v>
      </c>
      <c r="E773" t="s">
        <v>2325</v>
      </c>
      <c r="F773" t="s">
        <v>1020</v>
      </c>
      <c r="G773" t="s">
        <v>1021</v>
      </c>
      <c r="H773" t="s">
        <v>3398</v>
      </c>
      <c r="I773">
        <v>5</v>
      </c>
      <c r="J773" t="s">
        <v>3046</v>
      </c>
      <c r="K773">
        <v>52226062</v>
      </c>
      <c r="L773">
        <v>52226066</v>
      </c>
      <c r="M773">
        <v>52250132</v>
      </c>
      <c r="N773">
        <v>52250136</v>
      </c>
      <c r="O773">
        <v>52228286</v>
      </c>
      <c r="P773">
        <v>52228290</v>
      </c>
      <c r="Q773">
        <v>52233716</v>
      </c>
      <c r="R773">
        <v>52233719</v>
      </c>
      <c r="S773">
        <v>52233721</v>
      </c>
      <c r="T773">
        <v>52233723</v>
      </c>
      <c r="U773">
        <v>52239211</v>
      </c>
      <c r="V773">
        <v>52239213</v>
      </c>
      <c r="W773">
        <v>52240170</v>
      </c>
      <c r="X773">
        <v>52240172</v>
      </c>
      <c r="Y773">
        <v>52240174</v>
      </c>
      <c r="Z773">
        <v>52240176</v>
      </c>
      <c r="AA773">
        <v>52240178</v>
      </c>
      <c r="AB773">
        <v>52240180</v>
      </c>
      <c r="AC773">
        <v>52240182</v>
      </c>
      <c r="AD773">
        <v>52240184</v>
      </c>
      <c r="AE773">
        <v>52248736</v>
      </c>
      <c r="AF773">
        <v>52248740</v>
      </c>
      <c r="AG773">
        <v>52248746</v>
      </c>
      <c r="AH773">
        <v>52248748</v>
      </c>
      <c r="AI773">
        <v>52248752</v>
      </c>
      <c r="AJ773">
        <v>52248756</v>
      </c>
      <c r="AK773">
        <v>52248760</v>
      </c>
      <c r="AL773">
        <v>52248764</v>
      </c>
      <c r="AM773">
        <v>52262000</v>
      </c>
      <c r="AN773">
        <v>52262001</v>
      </c>
      <c r="AO773">
        <v>52265122</v>
      </c>
      <c r="AP773">
        <v>52265123</v>
      </c>
      <c r="AQ773">
        <v>52265124</v>
      </c>
      <c r="AR773">
        <v>52265125</v>
      </c>
      <c r="AS773">
        <v>52265126</v>
      </c>
      <c r="AT773">
        <v>52265133</v>
      </c>
      <c r="AU773">
        <v>52261970</v>
      </c>
      <c r="AV773">
        <v>52261972</v>
      </c>
      <c r="AW773">
        <v>52261974</v>
      </c>
      <c r="AX773">
        <v>52261976</v>
      </c>
      <c r="AY773">
        <v>52261978</v>
      </c>
      <c r="AZ773">
        <v>52261979</v>
      </c>
      <c r="BA773">
        <v>52269289</v>
      </c>
      <c r="BB773">
        <v>52269290</v>
      </c>
      <c r="BC773">
        <v>52269293</v>
      </c>
      <c r="BD773">
        <v>52269295</v>
      </c>
      <c r="BE773">
        <v>52269297</v>
      </c>
      <c r="BF773">
        <v>52269299</v>
      </c>
      <c r="BG773">
        <v>52269301</v>
      </c>
      <c r="BH773">
        <v>52269302</v>
      </c>
      <c r="BI773">
        <v>52269303</v>
      </c>
      <c r="BJ773">
        <v>52269304</v>
      </c>
      <c r="BK773">
        <v>52262006</v>
      </c>
      <c r="BL773">
        <v>52269305</v>
      </c>
      <c r="BM773">
        <v>52262010</v>
      </c>
      <c r="BN773">
        <v>52262012</v>
      </c>
      <c r="BO773">
        <v>52269307</v>
      </c>
      <c r="BP773">
        <v>52262016</v>
      </c>
      <c r="BQ773">
        <v>52262018</v>
      </c>
      <c r="BR773">
        <v>52262019</v>
      </c>
      <c r="BS773">
        <v>52262020</v>
      </c>
      <c r="BT773">
        <v>52269309</v>
      </c>
      <c r="BU773">
        <v>52269310</v>
      </c>
      <c r="BV773">
        <v>52262061</v>
      </c>
      <c r="BW773">
        <v>52262062</v>
      </c>
      <c r="BX773">
        <v>52262065</v>
      </c>
      <c r="BY773">
        <v>52262066</v>
      </c>
      <c r="BZ773">
        <v>52262027</v>
      </c>
      <c r="CA773">
        <v>52262028</v>
      </c>
      <c r="CB773">
        <v>52269311</v>
      </c>
      <c r="CC773">
        <v>52269312</v>
      </c>
      <c r="CD773">
        <v>52269315</v>
      </c>
      <c r="CE773">
        <v>52269316</v>
      </c>
      <c r="CF773">
        <v>52269319</v>
      </c>
      <c r="CG773">
        <v>52269320</v>
      </c>
      <c r="CH773">
        <v>52269321</v>
      </c>
      <c r="CI773">
        <v>52262043</v>
      </c>
      <c r="CJ773">
        <v>52269322</v>
      </c>
      <c r="CK773">
        <v>52262044</v>
      </c>
      <c r="CL773">
        <v>52269325</v>
      </c>
      <c r="CM773">
        <v>52262051</v>
      </c>
      <c r="CN773">
        <v>52269326</v>
      </c>
      <c r="CO773">
        <v>52262052</v>
      </c>
      <c r="CP773">
        <v>52269329</v>
      </c>
      <c r="CQ773">
        <v>52262056</v>
      </c>
      <c r="CR773">
        <v>52269330</v>
      </c>
      <c r="CS773">
        <v>52262448</v>
      </c>
      <c r="CT773">
        <v>52277997</v>
      </c>
      <c r="CU773">
        <v>52277999</v>
      </c>
      <c r="CV773">
        <v>52278001</v>
      </c>
      <c r="CW773">
        <v>52278003</v>
      </c>
      <c r="CX773">
        <v>52278005</v>
      </c>
      <c r="CY773">
        <v>52278007</v>
      </c>
      <c r="CZ773">
        <v>52278009</v>
      </c>
      <c r="DA773">
        <v>52278011</v>
      </c>
      <c r="DB773">
        <v>52278023</v>
      </c>
      <c r="DC773">
        <v>52278025</v>
      </c>
      <c r="DD773">
        <v>52278027</v>
      </c>
      <c r="DE773">
        <v>52278029</v>
      </c>
    </row>
    <row r="774" spans="1:397">
      <c r="A774" t="s">
        <v>3400</v>
      </c>
      <c r="B774" t="s">
        <v>5421</v>
      </c>
      <c r="C774" t="s">
        <v>2944</v>
      </c>
      <c r="E774" t="s">
        <v>2325</v>
      </c>
      <c r="F774" t="s">
        <v>1020</v>
      </c>
      <c r="G774" t="s">
        <v>1021</v>
      </c>
      <c r="H774" t="s">
        <v>3401</v>
      </c>
      <c r="I774">
        <v>6</v>
      </c>
      <c r="J774" t="s">
        <v>3049</v>
      </c>
      <c r="K774">
        <v>52226068</v>
      </c>
      <c r="L774">
        <v>52226070</v>
      </c>
      <c r="M774">
        <v>52226074</v>
      </c>
      <c r="N774">
        <v>52226076</v>
      </c>
      <c r="O774">
        <v>52226078</v>
      </c>
      <c r="P774">
        <v>52226080</v>
      </c>
      <c r="Q774">
        <v>52226082</v>
      </c>
      <c r="R774">
        <v>52250137</v>
      </c>
      <c r="S774">
        <v>52250138</v>
      </c>
      <c r="T774">
        <v>52250140</v>
      </c>
      <c r="U774">
        <v>52250151</v>
      </c>
      <c r="V774">
        <v>52250152</v>
      </c>
      <c r="W774">
        <v>52250157</v>
      </c>
      <c r="X774">
        <v>52250158</v>
      </c>
      <c r="Y774">
        <v>52263000</v>
      </c>
      <c r="Z774">
        <v>52263002</v>
      </c>
      <c r="AA774">
        <v>52228292</v>
      </c>
      <c r="AB774">
        <v>52228294</v>
      </c>
      <c r="AC774">
        <v>52228296</v>
      </c>
      <c r="AD774">
        <v>52228298</v>
      </c>
      <c r="AE774">
        <v>52228299</v>
      </c>
      <c r="AF774">
        <v>52228300</v>
      </c>
      <c r="AG774">
        <v>52228301</v>
      </c>
      <c r="AH774">
        <v>52228302</v>
      </c>
      <c r="AI774">
        <v>52228304</v>
      </c>
      <c r="AJ774">
        <v>52228306</v>
      </c>
      <c r="AK774">
        <v>52228307</v>
      </c>
      <c r="AL774">
        <v>52228308</v>
      </c>
      <c r="AM774">
        <v>52228310</v>
      </c>
      <c r="AN774">
        <v>52228312</v>
      </c>
      <c r="AO774">
        <v>52228313</v>
      </c>
      <c r="AP774">
        <v>52228314</v>
      </c>
      <c r="AQ774">
        <v>52233724</v>
      </c>
      <c r="AR774">
        <v>52233727</v>
      </c>
      <c r="AS774">
        <v>52233729</v>
      </c>
      <c r="AT774">
        <v>52233731</v>
      </c>
      <c r="AU774">
        <v>52233737</v>
      </c>
      <c r="AV774">
        <v>52233739</v>
      </c>
      <c r="AW774">
        <v>52233743</v>
      </c>
      <c r="AX774">
        <v>52233745</v>
      </c>
      <c r="AY774">
        <v>52245944</v>
      </c>
      <c r="AZ774">
        <v>52245950</v>
      </c>
      <c r="BA774">
        <v>52245968</v>
      </c>
      <c r="BB774">
        <v>52245974</v>
      </c>
      <c r="BC774">
        <v>52248698</v>
      </c>
      <c r="BD774">
        <v>52248700</v>
      </c>
      <c r="BE774">
        <v>52248702</v>
      </c>
      <c r="BF774">
        <v>52248704</v>
      </c>
      <c r="BG774">
        <v>52248706</v>
      </c>
      <c r="BH774">
        <v>52248708</v>
      </c>
      <c r="BI774">
        <v>52248710</v>
      </c>
      <c r="BJ774">
        <v>52248712</v>
      </c>
      <c r="BK774">
        <v>52248770</v>
      </c>
      <c r="BL774">
        <v>52248772</v>
      </c>
      <c r="BM774">
        <v>52248774</v>
      </c>
      <c r="BN774">
        <v>52248776</v>
      </c>
      <c r="BO774">
        <v>52248782</v>
      </c>
      <c r="BP774">
        <v>52248784</v>
      </c>
      <c r="BQ774">
        <v>52248790</v>
      </c>
      <c r="BR774">
        <v>52248792</v>
      </c>
      <c r="BS774">
        <v>52248798</v>
      </c>
      <c r="BT774">
        <v>52248800</v>
      </c>
      <c r="BU774">
        <v>52248808</v>
      </c>
      <c r="BV774">
        <v>52248810</v>
      </c>
      <c r="BW774">
        <v>52248840</v>
      </c>
      <c r="BX774">
        <v>52248842</v>
      </c>
      <c r="BY774">
        <v>52248848</v>
      </c>
      <c r="BZ774">
        <v>52248856</v>
      </c>
      <c r="CA774">
        <v>52251091</v>
      </c>
      <c r="CB774">
        <v>52251093</v>
      </c>
      <c r="CC774">
        <v>52251103</v>
      </c>
      <c r="CD774">
        <v>52251105</v>
      </c>
      <c r="CE774">
        <v>52251974</v>
      </c>
      <c r="CF774">
        <v>52251976</v>
      </c>
      <c r="CG774">
        <v>52252021</v>
      </c>
      <c r="CH774">
        <v>52252023</v>
      </c>
      <c r="CI774">
        <v>52261971</v>
      </c>
      <c r="CJ774">
        <v>52261973</v>
      </c>
      <c r="CK774">
        <v>52269288</v>
      </c>
      <c r="CL774">
        <v>52261977</v>
      </c>
      <c r="CM774">
        <v>52269292</v>
      </c>
      <c r="CN774">
        <v>52269294</v>
      </c>
      <c r="CO774">
        <v>52269296</v>
      </c>
      <c r="CP774">
        <v>52261988</v>
      </c>
      <c r="CQ774">
        <v>52269298</v>
      </c>
      <c r="CR774">
        <v>52269300</v>
      </c>
      <c r="CS774">
        <v>52262007</v>
      </c>
      <c r="CT774">
        <v>52269306</v>
      </c>
      <c r="CU774">
        <v>52262011</v>
      </c>
      <c r="CV774">
        <v>52262013</v>
      </c>
      <c r="CW774">
        <v>52269308</v>
      </c>
      <c r="CX774">
        <v>52262017</v>
      </c>
      <c r="CY774">
        <v>52262063</v>
      </c>
      <c r="CZ774">
        <v>52262064</v>
      </c>
      <c r="DA774">
        <v>52262428</v>
      </c>
      <c r="DB774">
        <v>52262026</v>
      </c>
      <c r="DC774">
        <v>52269313</v>
      </c>
      <c r="DD774">
        <v>52269314</v>
      </c>
      <c r="DE774">
        <v>52269317</v>
      </c>
      <c r="DF774">
        <v>52269318</v>
      </c>
      <c r="DG774">
        <v>52269323</v>
      </c>
      <c r="DH774">
        <v>52262045</v>
      </c>
      <c r="DI774">
        <v>52269324</v>
      </c>
      <c r="DJ774">
        <v>52262046</v>
      </c>
      <c r="DK774">
        <v>52269327</v>
      </c>
      <c r="DL774">
        <v>52262053</v>
      </c>
      <c r="DM774">
        <v>52269328</v>
      </c>
      <c r="DN774">
        <v>52262054</v>
      </c>
      <c r="DO774">
        <v>52277998</v>
      </c>
      <c r="DP774">
        <v>52278000</v>
      </c>
      <c r="DQ774">
        <v>52278002</v>
      </c>
      <c r="DR774">
        <v>52278004</v>
      </c>
      <c r="DS774">
        <v>52278006</v>
      </c>
      <c r="DT774">
        <v>52278008</v>
      </c>
      <c r="DU774">
        <v>52278010</v>
      </c>
      <c r="DV774">
        <v>52278012</v>
      </c>
      <c r="DW774">
        <v>52278022</v>
      </c>
      <c r="DX774">
        <v>52278024</v>
      </c>
      <c r="DY774">
        <v>52278026</v>
      </c>
      <c r="DZ774">
        <v>52278028</v>
      </c>
    </row>
    <row r="775" spans="1:397">
      <c r="A775" t="s">
        <v>3403</v>
      </c>
      <c r="B775" t="s">
        <v>5470</v>
      </c>
      <c r="C775" t="s">
        <v>2944</v>
      </c>
      <c r="E775" t="s">
        <v>2325</v>
      </c>
      <c r="F775" t="s">
        <v>1020</v>
      </c>
      <c r="G775" t="s">
        <v>1021</v>
      </c>
      <c r="H775" t="s">
        <v>3404</v>
      </c>
      <c r="I775">
        <v>3</v>
      </c>
      <c r="J775" t="s">
        <v>5022</v>
      </c>
      <c r="K775">
        <v>52226059</v>
      </c>
      <c r="L775">
        <v>52226060</v>
      </c>
      <c r="M775">
        <v>52226061</v>
      </c>
      <c r="N775">
        <v>52226062</v>
      </c>
      <c r="O775">
        <v>52226063</v>
      </c>
      <c r="P775">
        <v>52226064</v>
      </c>
      <c r="Q775">
        <v>52226065</v>
      </c>
      <c r="R775">
        <v>52226066</v>
      </c>
      <c r="S775">
        <v>52226068</v>
      </c>
      <c r="T775">
        <v>52226070</v>
      </c>
      <c r="U775">
        <v>52226074</v>
      </c>
      <c r="V775">
        <v>52226076</v>
      </c>
      <c r="W775">
        <v>52226078</v>
      </c>
      <c r="X775">
        <v>52226080</v>
      </c>
      <c r="Y775">
        <v>52226082</v>
      </c>
      <c r="Z775">
        <v>52248413</v>
      </c>
      <c r="AA775">
        <v>52248414</v>
      </c>
      <c r="AB775">
        <v>52248419</v>
      </c>
      <c r="AC775">
        <v>52248420</v>
      </c>
      <c r="AD775">
        <v>52250129</v>
      </c>
      <c r="AE775">
        <v>52250130</v>
      </c>
      <c r="AF775">
        <v>52250131</v>
      </c>
      <c r="AG775">
        <v>52250132</v>
      </c>
      <c r="AH775">
        <v>52250133</v>
      </c>
      <c r="AI775">
        <v>52250134</v>
      </c>
      <c r="AJ775">
        <v>52250135</v>
      </c>
      <c r="AK775">
        <v>52250136</v>
      </c>
      <c r="AL775">
        <v>52250137</v>
      </c>
      <c r="AM775">
        <v>52250138</v>
      </c>
      <c r="AN775">
        <v>52250140</v>
      </c>
      <c r="AO775">
        <v>52250151</v>
      </c>
      <c r="AP775">
        <v>52250152</v>
      </c>
      <c r="AQ775">
        <v>52250157</v>
      </c>
      <c r="AR775">
        <v>52250158</v>
      </c>
      <c r="AS775">
        <v>52250163</v>
      </c>
      <c r="AT775">
        <v>52250164</v>
      </c>
      <c r="AU775">
        <v>52250169</v>
      </c>
      <c r="AV775">
        <v>52250170</v>
      </c>
      <c r="AW775">
        <v>52252111</v>
      </c>
      <c r="AX775">
        <v>52252112</v>
      </c>
      <c r="AY775">
        <v>52252114</v>
      </c>
      <c r="AZ775">
        <v>52252117</v>
      </c>
      <c r="BA775">
        <v>52252118</v>
      </c>
      <c r="BB775">
        <v>52252120</v>
      </c>
      <c r="BC775">
        <v>52252136</v>
      </c>
      <c r="BD775">
        <v>52252139</v>
      </c>
      <c r="BE775">
        <v>52252142</v>
      </c>
      <c r="BF775">
        <v>52252145</v>
      </c>
      <c r="BG775">
        <v>52262997</v>
      </c>
      <c r="BH775">
        <v>52262998</v>
      </c>
      <c r="BI775">
        <v>52262999</v>
      </c>
      <c r="BJ775">
        <v>52263000</v>
      </c>
      <c r="BK775">
        <v>52263001</v>
      </c>
      <c r="BL775">
        <v>52263002</v>
      </c>
      <c r="BM775">
        <v>52263003</v>
      </c>
      <c r="BN775">
        <v>52263004</v>
      </c>
      <c r="BO775">
        <v>52263005</v>
      </c>
      <c r="BP775">
        <v>52263006</v>
      </c>
      <c r="BQ775">
        <v>52263007</v>
      </c>
      <c r="BR775">
        <v>52263008</v>
      </c>
      <c r="BS775">
        <v>52263009</v>
      </c>
      <c r="BT775">
        <v>52263010</v>
      </c>
      <c r="BU775">
        <v>52263011</v>
      </c>
      <c r="BV775">
        <v>52263012</v>
      </c>
      <c r="BW775">
        <v>52226024</v>
      </c>
      <c r="BX775">
        <v>52228285</v>
      </c>
      <c r="BY775">
        <v>52228286</v>
      </c>
      <c r="BZ775">
        <v>52228288</v>
      </c>
      <c r="CA775">
        <v>52228290</v>
      </c>
      <c r="CB775">
        <v>52228292</v>
      </c>
      <c r="CC775">
        <v>52228294</v>
      </c>
      <c r="CD775">
        <v>52228296</v>
      </c>
      <c r="CE775">
        <v>52228298</v>
      </c>
      <c r="CF775">
        <v>52228299</v>
      </c>
      <c r="CG775">
        <v>52228300</v>
      </c>
      <c r="CH775">
        <v>52228301</v>
      </c>
      <c r="CI775">
        <v>52228302</v>
      </c>
      <c r="CJ775">
        <v>52228304</v>
      </c>
      <c r="CK775">
        <v>52228306</v>
      </c>
      <c r="CL775">
        <v>52228307</v>
      </c>
      <c r="CM775">
        <v>52228308</v>
      </c>
      <c r="CN775">
        <v>52228310</v>
      </c>
      <c r="CO775">
        <v>52228312</v>
      </c>
      <c r="CP775">
        <v>52228313</v>
      </c>
      <c r="CQ775">
        <v>52228314</v>
      </c>
      <c r="CR775">
        <v>52229216</v>
      </c>
      <c r="CS775">
        <v>52233713</v>
      </c>
      <c r="CT775">
        <v>52233715</v>
      </c>
      <c r="CU775">
        <v>52233716</v>
      </c>
      <c r="CV775">
        <v>52233717</v>
      </c>
      <c r="CW775">
        <v>52233719</v>
      </c>
      <c r="CX775">
        <v>52233720</v>
      </c>
      <c r="CY775">
        <v>52233721</v>
      </c>
      <c r="CZ775">
        <v>52233723</v>
      </c>
      <c r="DA775">
        <v>52233724</v>
      </c>
      <c r="DB775">
        <v>52233727</v>
      </c>
      <c r="DC775">
        <v>52233729</v>
      </c>
      <c r="DD775">
        <v>52233731</v>
      </c>
      <c r="DE775">
        <v>52233737</v>
      </c>
      <c r="DF775">
        <v>52233739</v>
      </c>
      <c r="DG775">
        <v>52233743</v>
      </c>
      <c r="DH775">
        <v>52233745</v>
      </c>
      <c r="DI775">
        <v>52239210</v>
      </c>
      <c r="DJ775">
        <v>52239211</v>
      </c>
      <c r="DK775">
        <v>52239212</v>
      </c>
      <c r="DL775">
        <v>52239213</v>
      </c>
      <c r="DM775">
        <v>52240170</v>
      </c>
      <c r="DN775">
        <v>52240172</v>
      </c>
      <c r="DO775">
        <v>52240174</v>
      </c>
      <c r="DP775">
        <v>52240176</v>
      </c>
      <c r="DQ775">
        <v>52240178</v>
      </c>
      <c r="DR775">
        <v>52240180</v>
      </c>
      <c r="DS775">
        <v>52240182</v>
      </c>
      <c r="DT775">
        <v>52240184</v>
      </c>
      <c r="DU775">
        <v>52240247</v>
      </c>
      <c r="DV775">
        <v>52240249</v>
      </c>
      <c r="DW775">
        <v>52245940</v>
      </c>
      <c r="DX775">
        <v>52245942</v>
      </c>
      <c r="DY775">
        <v>52245944</v>
      </c>
      <c r="DZ775">
        <v>52245946</v>
      </c>
      <c r="EA775">
        <v>52245948</v>
      </c>
      <c r="EB775">
        <v>52245950</v>
      </c>
      <c r="EC775">
        <v>52245964</v>
      </c>
      <c r="ED775">
        <v>52245966</v>
      </c>
      <c r="EE775">
        <v>52245968</v>
      </c>
      <c r="EF775">
        <v>52245970</v>
      </c>
      <c r="EG775">
        <v>52245972</v>
      </c>
      <c r="EH775">
        <v>52245974</v>
      </c>
      <c r="EI775">
        <v>52245995</v>
      </c>
      <c r="EJ775">
        <v>52245996</v>
      </c>
      <c r="EK775">
        <v>52245997</v>
      </c>
      <c r="EL775">
        <v>52245998</v>
      </c>
      <c r="EM775">
        <v>52246005</v>
      </c>
      <c r="EN775">
        <v>52246006</v>
      </c>
      <c r="EO775">
        <v>52246007</v>
      </c>
      <c r="EP775">
        <v>52246008</v>
      </c>
      <c r="EQ775">
        <v>52248221</v>
      </c>
      <c r="ER775">
        <v>52248222</v>
      </c>
      <c r="ES775">
        <v>52248223</v>
      </c>
      <c r="ET775">
        <v>52248224</v>
      </c>
      <c r="EU775">
        <v>52248345</v>
      </c>
      <c r="EV775">
        <v>52248347</v>
      </c>
      <c r="EW775">
        <v>52248349</v>
      </c>
      <c r="EX775">
        <v>52248351</v>
      </c>
      <c r="EY775">
        <v>52248353</v>
      </c>
      <c r="EZ775">
        <v>52248363</v>
      </c>
      <c r="FA775">
        <v>52248365</v>
      </c>
      <c r="FB775">
        <v>52248367</v>
      </c>
      <c r="FC775">
        <v>52248376</v>
      </c>
      <c r="FD775">
        <v>52248377</v>
      </c>
      <c r="FE775">
        <v>52248378</v>
      </c>
      <c r="FF775">
        <v>52248379</v>
      </c>
      <c r="FG775">
        <v>52248698</v>
      </c>
      <c r="FH775">
        <v>52248700</v>
      </c>
      <c r="FI775">
        <v>52248702</v>
      </c>
      <c r="FJ775">
        <v>52248704</v>
      </c>
      <c r="FK775">
        <v>52248706</v>
      </c>
      <c r="FL775">
        <v>52248708</v>
      </c>
      <c r="FM775">
        <v>52248710</v>
      </c>
      <c r="FN775">
        <v>52248712</v>
      </c>
      <c r="FO775">
        <v>52248736</v>
      </c>
      <c r="FP775">
        <v>52248740</v>
      </c>
      <c r="FQ775">
        <v>52248746</v>
      </c>
      <c r="FR775">
        <v>52248748</v>
      </c>
      <c r="FS775">
        <v>52248752</v>
      </c>
      <c r="FT775">
        <v>52248754</v>
      </c>
      <c r="FU775">
        <v>52248756</v>
      </c>
      <c r="FV775">
        <v>52248760</v>
      </c>
      <c r="FW775">
        <v>52248762</v>
      </c>
      <c r="FX775">
        <v>52248764</v>
      </c>
      <c r="FY775">
        <v>52248766</v>
      </c>
      <c r="FZ775">
        <v>52248768</v>
      </c>
      <c r="GA775">
        <v>52248770</v>
      </c>
      <c r="GB775">
        <v>52248772</v>
      </c>
      <c r="GC775">
        <v>52248774</v>
      </c>
      <c r="GD775">
        <v>52248776</v>
      </c>
      <c r="GE775">
        <v>52248778</v>
      </c>
      <c r="GF775">
        <v>52248780</v>
      </c>
      <c r="GG775">
        <v>52248782</v>
      </c>
      <c r="GH775">
        <v>52248784</v>
      </c>
      <c r="GI775">
        <v>52248786</v>
      </c>
      <c r="GJ775">
        <v>52248788</v>
      </c>
      <c r="GK775">
        <v>52248790</v>
      </c>
      <c r="GL775">
        <v>52248792</v>
      </c>
      <c r="GM775">
        <v>52248794</v>
      </c>
      <c r="GN775">
        <v>52248796</v>
      </c>
      <c r="GO775">
        <v>52248798</v>
      </c>
      <c r="GP775">
        <v>52248800</v>
      </c>
      <c r="GQ775">
        <v>52248802</v>
      </c>
      <c r="GR775">
        <v>52248804</v>
      </c>
      <c r="GS775">
        <v>52248806</v>
      </c>
      <c r="GT775">
        <v>52248808</v>
      </c>
      <c r="GU775">
        <v>52248810</v>
      </c>
      <c r="GV775">
        <v>52248812</v>
      </c>
      <c r="GW775">
        <v>52248814</v>
      </c>
      <c r="GX775">
        <v>52248840</v>
      </c>
      <c r="GY775">
        <v>52248842</v>
      </c>
      <c r="GZ775">
        <v>52248844</v>
      </c>
      <c r="HA775">
        <v>52248846</v>
      </c>
      <c r="HB775">
        <v>52248848</v>
      </c>
      <c r="HC775">
        <v>52248850</v>
      </c>
      <c r="HD775">
        <v>52248852</v>
      </c>
      <c r="HE775">
        <v>52248854</v>
      </c>
      <c r="HF775">
        <v>52248856</v>
      </c>
      <c r="HG775">
        <v>52248858</v>
      </c>
      <c r="HH775">
        <v>52248860</v>
      </c>
      <c r="HI775">
        <v>52250127</v>
      </c>
      <c r="HJ775">
        <v>52250128</v>
      </c>
      <c r="HK775">
        <v>52250217</v>
      </c>
      <c r="HL775">
        <v>52250218</v>
      </c>
      <c r="HM775">
        <v>52251091</v>
      </c>
      <c r="HN775">
        <v>52251093</v>
      </c>
      <c r="HO775">
        <v>52251103</v>
      </c>
      <c r="HP775">
        <v>52251105</v>
      </c>
      <c r="HQ775">
        <v>52251974</v>
      </c>
      <c r="HR775">
        <v>52251976</v>
      </c>
      <c r="HS775">
        <v>52252013</v>
      </c>
      <c r="HT775">
        <v>52252015</v>
      </c>
      <c r="HU775">
        <v>52252021</v>
      </c>
      <c r="HV775">
        <v>52252023</v>
      </c>
      <c r="HW775">
        <v>52252025</v>
      </c>
      <c r="HX775">
        <v>52252029</v>
      </c>
      <c r="HY775">
        <v>52252033</v>
      </c>
      <c r="HZ775">
        <v>52252035</v>
      </c>
      <c r="IA775">
        <v>52252036</v>
      </c>
      <c r="IB775">
        <v>52252038</v>
      </c>
      <c r="IC775">
        <v>52252039</v>
      </c>
      <c r="ID775">
        <v>52252040</v>
      </c>
      <c r="IE775">
        <v>52252042</v>
      </c>
      <c r="IF775">
        <v>52252051</v>
      </c>
      <c r="IG775">
        <v>52252052</v>
      </c>
      <c r="IH775">
        <v>52252054</v>
      </c>
      <c r="II775">
        <v>52252059</v>
      </c>
      <c r="IJ775">
        <v>52252060</v>
      </c>
      <c r="IK775">
        <v>52252062</v>
      </c>
      <c r="IL775">
        <v>52255198</v>
      </c>
      <c r="IM775">
        <v>52255199</v>
      </c>
      <c r="IN775">
        <v>52255200</v>
      </c>
      <c r="IO775">
        <v>52255201</v>
      </c>
      <c r="IP775">
        <v>52255202</v>
      </c>
      <c r="IQ775">
        <v>52255203</v>
      </c>
      <c r="IR775">
        <v>52255204</v>
      </c>
      <c r="IS775">
        <v>52255205</v>
      </c>
      <c r="IT775">
        <v>52252034</v>
      </c>
      <c r="IU775">
        <v>52261961</v>
      </c>
      <c r="IV775">
        <v>52261963</v>
      </c>
      <c r="IW775">
        <v>52261964</v>
      </c>
      <c r="IX775">
        <v>52262000</v>
      </c>
      <c r="IY775">
        <v>52262001</v>
      </c>
      <c r="IZ775">
        <v>52265114</v>
      </c>
      <c r="JA775">
        <v>52265115</v>
      </c>
      <c r="JB775">
        <v>52265116</v>
      </c>
      <c r="JC775">
        <v>52265117</v>
      </c>
      <c r="JD775">
        <v>52265118</v>
      </c>
      <c r="JE775">
        <v>52265119</v>
      </c>
      <c r="JF775">
        <v>52265120</v>
      </c>
      <c r="JG775">
        <v>52265121</v>
      </c>
      <c r="JH775">
        <v>52265122</v>
      </c>
      <c r="JI775">
        <v>52265123</v>
      </c>
      <c r="JJ775">
        <v>52265124</v>
      </c>
      <c r="JK775">
        <v>52265125</v>
      </c>
      <c r="JL775">
        <v>52265126</v>
      </c>
      <c r="JM775">
        <v>52265133</v>
      </c>
      <c r="JN775">
        <v>52275875</v>
      </c>
      <c r="JO775">
        <v>52275876</v>
      </c>
      <c r="JP775">
        <v>52275877</v>
      </c>
      <c r="JQ775">
        <v>52275878</v>
      </c>
      <c r="JR775">
        <v>52275879</v>
      </c>
      <c r="JS775">
        <v>52275880</v>
      </c>
      <c r="JT775">
        <v>52275881</v>
      </c>
      <c r="JU775">
        <v>52275882</v>
      </c>
      <c r="JV775">
        <v>52278022</v>
      </c>
    </row>
    <row r="776" spans="1:397">
      <c r="A776" t="s">
        <v>3406</v>
      </c>
      <c r="B776" t="s">
        <v>6173</v>
      </c>
      <c r="C776" t="s">
        <v>2944</v>
      </c>
      <c r="E776" t="s">
        <v>2325</v>
      </c>
      <c r="F776" t="s">
        <v>1020</v>
      </c>
      <c r="G776" t="s">
        <v>1021</v>
      </c>
      <c r="H776" t="s">
        <v>3407</v>
      </c>
      <c r="I776">
        <v>3</v>
      </c>
      <c r="J776" t="s">
        <v>3052</v>
      </c>
      <c r="K776">
        <v>52226059</v>
      </c>
      <c r="L776">
        <v>52226061</v>
      </c>
      <c r="M776">
        <v>52248413</v>
      </c>
      <c r="N776">
        <v>52248414</v>
      </c>
      <c r="O776">
        <v>52250129</v>
      </c>
      <c r="P776">
        <v>52250131</v>
      </c>
      <c r="Q776">
        <v>52250163</v>
      </c>
      <c r="R776">
        <v>52250164</v>
      </c>
      <c r="S776">
        <v>52262997</v>
      </c>
      <c r="T776">
        <v>52262998</v>
      </c>
      <c r="U776">
        <v>52262999</v>
      </c>
      <c r="V776">
        <v>52263001</v>
      </c>
      <c r="W776">
        <v>52228285</v>
      </c>
      <c r="X776">
        <v>52229216</v>
      </c>
      <c r="Y776">
        <v>52234028</v>
      </c>
      <c r="Z776">
        <v>52239210</v>
      </c>
      <c r="AA776">
        <v>52240247</v>
      </c>
      <c r="AB776">
        <v>52240249</v>
      </c>
      <c r="AC776">
        <v>52248221</v>
      </c>
      <c r="AD776">
        <v>52248222</v>
      </c>
      <c r="AE776">
        <v>52248223</v>
      </c>
      <c r="AF776">
        <v>52248224</v>
      </c>
      <c r="AG776">
        <v>52248766</v>
      </c>
      <c r="AH776">
        <v>52248768</v>
      </c>
      <c r="AI776">
        <v>52250127</v>
      </c>
      <c r="AJ776">
        <v>52261961</v>
      </c>
      <c r="AK776">
        <v>52261963</v>
      </c>
      <c r="AL776">
        <v>52261964</v>
      </c>
    </row>
    <row r="777" spans="1:397">
      <c r="A777" t="s">
        <v>3409</v>
      </c>
      <c r="B777" t="s">
        <v>5367</v>
      </c>
      <c r="C777" t="s">
        <v>2944</v>
      </c>
      <c r="E777" t="s">
        <v>2325</v>
      </c>
      <c r="F777" t="s">
        <v>1020</v>
      </c>
      <c r="G777" t="s">
        <v>1021</v>
      </c>
      <c r="H777" t="s">
        <v>3410</v>
      </c>
      <c r="I777">
        <v>3</v>
      </c>
      <c r="J777" t="s">
        <v>3055</v>
      </c>
      <c r="K777">
        <v>52226070</v>
      </c>
      <c r="L777">
        <v>52226074</v>
      </c>
      <c r="M777">
        <v>52226078</v>
      </c>
      <c r="N777">
        <v>52226082</v>
      </c>
      <c r="O777">
        <v>52250138</v>
      </c>
      <c r="P777">
        <v>52250140</v>
      </c>
      <c r="Q777">
        <v>52250152</v>
      </c>
      <c r="R777">
        <v>52250158</v>
      </c>
      <c r="S777">
        <v>52252112</v>
      </c>
      <c r="T777">
        <v>52252114</v>
      </c>
      <c r="U777">
        <v>52252118</v>
      </c>
      <c r="V777">
        <v>52252120</v>
      </c>
      <c r="W777">
        <v>52252136</v>
      </c>
      <c r="X777">
        <v>52252139</v>
      </c>
      <c r="Y777">
        <v>52252142</v>
      </c>
      <c r="Z777">
        <v>52252145</v>
      </c>
      <c r="AA777">
        <v>52262997</v>
      </c>
      <c r="AB777">
        <v>52262998</v>
      </c>
      <c r="AC777">
        <v>52262999</v>
      </c>
      <c r="AD777">
        <v>52263000</v>
      </c>
      <c r="AE777">
        <v>52263001</v>
      </c>
      <c r="AF777">
        <v>52263002</v>
      </c>
      <c r="AG777">
        <v>52263003</v>
      </c>
      <c r="AH777">
        <v>52263004</v>
      </c>
      <c r="AI777">
        <v>52263005</v>
      </c>
      <c r="AJ777">
        <v>52263006</v>
      </c>
      <c r="AK777">
        <v>52228294</v>
      </c>
      <c r="AL777">
        <v>52228298</v>
      </c>
      <c r="AM777">
        <v>52228300</v>
      </c>
      <c r="AN777">
        <v>52228302</v>
      </c>
      <c r="AO777">
        <v>52228306</v>
      </c>
      <c r="AP777">
        <v>52228308</v>
      </c>
      <c r="AQ777">
        <v>52228312</v>
      </c>
      <c r="AR777">
        <v>52228314</v>
      </c>
      <c r="AS777">
        <v>52233724</v>
      </c>
      <c r="AT777">
        <v>52233727</v>
      </c>
      <c r="AU777">
        <v>52233729</v>
      </c>
      <c r="AV777">
        <v>52233731</v>
      </c>
      <c r="AW777">
        <v>52233737</v>
      </c>
      <c r="AX777">
        <v>52233739</v>
      </c>
      <c r="AY777">
        <v>52233743</v>
      </c>
      <c r="AZ777">
        <v>52233745</v>
      </c>
      <c r="BA777">
        <v>52240170</v>
      </c>
      <c r="BB777">
        <v>52240172</v>
      </c>
      <c r="BC777">
        <v>52240174</v>
      </c>
      <c r="BD777">
        <v>52240176</v>
      </c>
      <c r="BE777">
        <v>52240178</v>
      </c>
      <c r="BF777">
        <v>52240180</v>
      </c>
      <c r="BG777">
        <v>52240182</v>
      </c>
      <c r="BH777">
        <v>52240184</v>
      </c>
      <c r="BI777">
        <v>52240247</v>
      </c>
      <c r="BJ777">
        <v>52240249</v>
      </c>
      <c r="BK777">
        <v>52245940</v>
      </c>
      <c r="BL777">
        <v>52245948</v>
      </c>
      <c r="BM777">
        <v>52245964</v>
      </c>
      <c r="BN777">
        <v>52245972</v>
      </c>
      <c r="BO777">
        <v>52245995</v>
      </c>
      <c r="BP777">
        <v>52245998</v>
      </c>
      <c r="BQ777">
        <v>52246006</v>
      </c>
      <c r="BR777">
        <v>52246008</v>
      </c>
      <c r="BS777">
        <v>52248221</v>
      </c>
      <c r="BT777">
        <v>52248224</v>
      </c>
      <c r="BU777">
        <v>52248349</v>
      </c>
      <c r="BV777">
        <v>52248353</v>
      </c>
      <c r="BW777">
        <v>52248363</v>
      </c>
      <c r="BX777">
        <v>52248367</v>
      </c>
      <c r="BY777">
        <v>52248377</v>
      </c>
      <c r="BZ777">
        <v>52248379</v>
      </c>
      <c r="CA777">
        <v>52248698</v>
      </c>
      <c r="CB777">
        <v>52248700</v>
      </c>
      <c r="CC777">
        <v>52248702</v>
      </c>
      <c r="CD777">
        <v>52248704</v>
      </c>
      <c r="CE777">
        <v>52248706</v>
      </c>
      <c r="CF777">
        <v>52248708</v>
      </c>
      <c r="CG777">
        <v>52248710</v>
      </c>
      <c r="CH777">
        <v>52248712</v>
      </c>
      <c r="CI777">
        <v>52248778</v>
      </c>
      <c r="CJ777">
        <v>52248788</v>
      </c>
      <c r="CK777">
        <v>52248794</v>
      </c>
      <c r="CL777">
        <v>52248800</v>
      </c>
      <c r="CM777">
        <v>52248802</v>
      </c>
      <c r="CN777">
        <v>52248806</v>
      </c>
      <c r="CO777">
        <v>52248810</v>
      </c>
      <c r="CP777">
        <v>52248814</v>
      </c>
      <c r="CQ777">
        <v>52248840</v>
      </c>
      <c r="CR777">
        <v>52248842</v>
      </c>
      <c r="CS777">
        <v>52248844</v>
      </c>
      <c r="CT777">
        <v>52248850</v>
      </c>
      <c r="CU777">
        <v>52248854</v>
      </c>
      <c r="CV777">
        <v>52248860</v>
      </c>
      <c r="CW777">
        <v>52251976</v>
      </c>
      <c r="CX777">
        <v>52252021</v>
      </c>
      <c r="CY777">
        <v>52252023</v>
      </c>
      <c r="CZ777">
        <v>52252038</v>
      </c>
      <c r="DA777">
        <v>52252042</v>
      </c>
      <c r="DB777">
        <v>52252054</v>
      </c>
      <c r="DC777">
        <v>52252062</v>
      </c>
      <c r="DD777">
        <v>52255198</v>
      </c>
      <c r="DE777">
        <v>52255199</v>
      </c>
      <c r="DF777">
        <v>52255200</v>
      </c>
      <c r="DG777">
        <v>52255201</v>
      </c>
      <c r="DH777">
        <v>52255202</v>
      </c>
      <c r="DI777">
        <v>52255203</v>
      </c>
      <c r="DJ777">
        <v>52255204</v>
      </c>
      <c r="DK777">
        <v>52255205</v>
      </c>
      <c r="DL777">
        <v>52261963</v>
      </c>
      <c r="DM777">
        <v>52261964</v>
      </c>
      <c r="DN777">
        <v>52265116</v>
      </c>
      <c r="DO777">
        <v>52265118</v>
      </c>
      <c r="DP777">
        <v>52265119</v>
      </c>
      <c r="DQ777">
        <v>52265121</v>
      </c>
      <c r="DR777">
        <v>52265122</v>
      </c>
      <c r="DS777">
        <v>52265124</v>
      </c>
      <c r="DT777">
        <v>52265125</v>
      </c>
      <c r="DU777">
        <v>52265133</v>
      </c>
      <c r="DV777">
        <v>52261972</v>
      </c>
      <c r="DW777">
        <v>52261973</v>
      </c>
      <c r="DX777">
        <v>52261976</v>
      </c>
      <c r="DY777">
        <v>52261977</v>
      </c>
      <c r="DZ777">
        <v>52269292</v>
      </c>
      <c r="EA777">
        <v>52269293</v>
      </c>
      <c r="EB777">
        <v>52269294</v>
      </c>
      <c r="EC777">
        <v>52269295</v>
      </c>
      <c r="ED777">
        <v>52269296</v>
      </c>
      <c r="EE777">
        <v>52269299</v>
      </c>
      <c r="EF777">
        <v>52269300</v>
      </c>
      <c r="EG777">
        <v>52269302</v>
      </c>
      <c r="EH777">
        <v>52262010</v>
      </c>
      <c r="EI777">
        <v>52262011</v>
      </c>
      <c r="EJ777">
        <v>52262016</v>
      </c>
      <c r="EK777">
        <v>52262017</v>
      </c>
      <c r="EL777">
        <v>52262062</v>
      </c>
      <c r="EM777">
        <v>52262064</v>
      </c>
      <c r="EN777">
        <v>52262066</v>
      </c>
      <c r="EO777">
        <v>52262026</v>
      </c>
      <c r="EP777">
        <v>52269312</v>
      </c>
      <c r="EQ777">
        <v>52269314</v>
      </c>
      <c r="ER777">
        <v>52269316</v>
      </c>
      <c r="ES777">
        <v>52269318</v>
      </c>
      <c r="ET777">
        <v>52269322</v>
      </c>
      <c r="EU777">
        <v>52262044</v>
      </c>
      <c r="EV777">
        <v>52269324</v>
      </c>
      <c r="EW777">
        <v>52262046</v>
      </c>
      <c r="EX777">
        <v>52269326</v>
      </c>
      <c r="EY777">
        <v>52262052</v>
      </c>
      <c r="EZ777">
        <v>52269328</v>
      </c>
      <c r="FA777">
        <v>52262054</v>
      </c>
      <c r="FB777">
        <v>52275876</v>
      </c>
      <c r="FC777">
        <v>52275878</v>
      </c>
      <c r="FD777">
        <v>52275880</v>
      </c>
      <c r="FE777">
        <v>52275882</v>
      </c>
    </row>
    <row r="778" spans="1:397">
      <c r="A778" t="s">
        <v>3438</v>
      </c>
      <c r="B778" t="s">
        <v>5426</v>
      </c>
      <c r="C778" t="s">
        <v>2944</v>
      </c>
      <c r="E778" t="s">
        <v>2325</v>
      </c>
      <c r="F778" t="s">
        <v>1020</v>
      </c>
      <c r="G778" t="s">
        <v>1021</v>
      </c>
      <c r="H778" t="s">
        <v>3439</v>
      </c>
      <c r="I778">
        <v>9</v>
      </c>
      <c r="J778" t="s">
        <v>3058</v>
      </c>
      <c r="K778">
        <v>52226059</v>
      </c>
      <c r="L778">
        <v>52226060</v>
      </c>
      <c r="M778">
        <v>52226061</v>
      </c>
      <c r="N778">
        <v>52226062</v>
      </c>
      <c r="O778">
        <v>52226063</v>
      </c>
      <c r="P778">
        <v>52226064</v>
      </c>
      <c r="Q778">
        <v>52226065</v>
      </c>
      <c r="R778">
        <v>52226066</v>
      </c>
      <c r="S778">
        <v>52226068</v>
      </c>
      <c r="T778">
        <v>52226070</v>
      </c>
      <c r="U778">
        <v>52226076</v>
      </c>
      <c r="V778">
        <v>52226078</v>
      </c>
      <c r="W778">
        <v>52248413</v>
      </c>
      <c r="X778">
        <v>52248419</v>
      </c>
      <c r="Y778">
        <v>52250129</v>
      </c>
      <c r="Z778">
        <v>52250130</v>
      </c>
      <c r="AA778">
        <v>52250131</v>
      </c>
      <c r="AB778">
        <v>52250132</v>
      </c>
      <c r="AC778">
        <v>52250133</v>
      </c>
      <c r="AD778">
        <v>52250134</v>
      </c>
      <c r="AE778">
        <v>52250135</v>
      </c>
      <c r="AF778">
        <v>52250136</v>
      </c>
      <c r="AG778">
        <v>52250137</v>
      </c>
      <c r="AH778">
        <v>52250138</v>
      </c>
      <c r="AI778">
        <v>52250151</v>
      </c>
      <c r="AJ778">
        <v>52250152</v>
      </c>
      <c r="AK778">
        <v>52250163</v>
      </c>
      <c r="AL778">
        <v>52250169</v>
      </c>
      <c r="AM778">
        <v>52252111</v>
      </c>
      <c r="AN778">
        <v>52252112</v>
      </c>
      <c r="AO778">
        <v>52252117</v>
      </c>
      <c r="AP778">
        <v>52252118</v>
      </c>
      <c r="AQ778">
        <v>52252136</v>
      </c>
      <c r="AR778">
        <v>52252139</v>
      </c>
      <c r="AS778">
        <v>52262997</v>
      </c>
      <c r="AT778">
        <v>52262998</v>
      </c>
      <c r="AU778">
        <v>52263003</v>
      </c>
      <c r="AV778">
        <v>52263004</v>
      </c>
      <c r="AW778">
        <v>52263009</v>
      </c>
      <c r="AX778">
        <v>52263010</v>
      </c>
      <c r="AY778">
        <v>52228285</v>
      </c>
      <c r="AZ778">
        <v>52228286</v>
      </c>
      <c r="BA778">
        <v>52228288</v>
      </c>
      <c r="BB778">
        <v>52228290</v>
      </c>
      <c r="BC778">
        <v>52228292</v>
      </c>
      <c r="BD778">
        <v>52228294</v>
      </c>
      <c r="BE778">
        <v>52228299</v>
      </c>
      <c r="BF778">
        <v>52228300</v>
      </c>
      <c r="BG778">
        <v>52228304</v>
      </c>
      <c r="BH778">
        <v>52228306</v>
      </c>
      <c r="BI778">
        <v>52228307</v>
      </c>
      <c r="BJ778">
        <v>52228308</v>
      </c>
      <c r="BK778">
        <v>52233716</v>
      </c>
      <c r="BL778">
        <v>52233717</v>
      </c>
      <c r="BM778">
        <v>52233719</v>
      </c>
      <c r="BN778">
        <v>52233720</v>
      </c>
      <c r="BO778">
        <v>52233721</v>
      </c>
      <c r="BP778">
        <v>52233723</v>
      </c>
      <c r="BQ778">
        <v>52233724</v>
      </c>
      <c r="BR778">
        <v>52233729</v>
      </c>
      <c r="BS778">
        <v>52233737</v>
      </c>
      <c r="BT778">
        <v>52233739</v>
      </c>
      <c r="BU778">
        <v>52239210</v>
      </c>
      <c r="BV778">
        <v>52239211</v>
      </c>
      <c r="BW778">
        <v>52239212</v>
      </c>
      <c r="BX778">
        <v>52239213</v>
      </c>
      <c r="BY778">
        <v>52240170</v>
      </c>
      <c r="BZ778">
        <v>52240174</v>
      </c>
      <c r="CA778">
        <v>52240178</v>
      </c>
      <c r="CB778">
        <v>52240180</v>
      </c>
      <c r="CC778">
        <v>52240247</v>
      </c>
      <c r="CD778">
        <v>52245940</v>
      </c>
      <c r="CE778">
        <v>52245942</v>
      </c>
      <c r="CF778">
        <v>52245944</v>
      </c>
      <c r="CG778">
        <v>52245964</v>
      </c>
      <c r="CH778">
        <v>52245966</v>
      </c>
      <c r="CI778">
        <v>52245968</v>
      </c>
      <c r="CJ778">
        <v>52245995</v>
      </c>
      <c r="CK778">
        <v>52245996</v>
      </c>
      <c r="CL778">
        <v>52246005</v>
      </c>
      <c r="CM778">
        <v>52246006</v>
      </c>
      <c r="CN778">
        <v>52248221</v>
      </c>
      <c r="CO778">
        <v>52248222</v>
      </c>
      <c r="CP778">
        <v>52248345</v>
      </c>
      <c r="CQ778">
        <v>52248347</v>
      </c>
      <c r="CR778">
        <v>52248349</v>
      </c>
      <c r="CS778">
        <v>52248363</v>
      </c>
      <c r="CT778">
        <v>52248376</v>
      </c>
      <c r="CU778">
        <v>52248377</v>
      </c>
      <c r="CV778">
        <v>52248698</v>
      </c>
      <c r="CW778">
        <v>52248702</v>
      </c>
      <c r="CX778">
        <v>52248706</v>
      </c>
      <c r="CY778">
        <v>52248708</v>
      </c>
      <c r="CZ778">
        <v>52248736</v>
      </c>
      <c r="DA778">
        <v>52248740</v>
      </c>
      <c r="DB778">
        <v>52248746</v>
      </c>
      <c r="DC778">
        <v>52248748</v>
      </c>
      <c r="DD778">
        <v>52248752</v>
      </c>
      <c r="DE778">
        <v>52248754</v>
      </c>
      <c r="DF778">
        <v>52248756</v>
      </c>
      <c r="DG778">
        <v>52248760</v>
      </c>
      <c r="DH778">
        <v>52248762</v>
      </c>
      <c r="DI778">
        <v>52248764</v>
      </c>
      <c r="DJ778">
        <v>52248766</v>
      </c>
      <c r="DK778">
        <v>52248770</v>
      </c>
      <c r="DL778">
        <v>52248774</v>
      </c>
      <c r="DM778">
        <v>52248778</v>
      </c>
      <c r="DN778">
        <v>52248780</v>
      </c>
      <c r="DO778">
        <v>52248782</v>
      </c>
      <c r="DP778">
        <v>52248784</v>
      </c>
      <c r="DQ778">
        <v>52248794</v>
      </c>
      <c r="DR778">
        <v>52248796</v>
      </c>
      <c r="DS778">
        <v>52248798</v>
      </c>
      <c r="DT778">
        <v>52248800</v>
      </c>
      <c r="DU778">
        <v>52248802</v>
      </c>
      <c r="DV778">
        <v>52248840</v>
      </c>
      <c r="DW778">
        <v>52248844</v>
      </c>
      <c r="DX778">
        <v>52248846</v>
      </c>
      <c r="DY778">
        <v>52248848</v>
      </c>
      <c r="DZ778">
        <v>52248850</v>
      </c>
      <c r="EA778">
        <v>52250128</v>
      </c>
      <c r="EB778">
        <v>52250217</v>
      </c>
      <c r="EC778">
        <v>52250218</v>
      </c>
      <c r="ED778">
        <v>52251091</v>
      </c>
      <c r="EE778">
        <v>52251103</v>
      </c>
      <c r="EF778">
        <v>52252013</v>
      </c>
      <c r="EG778">
        <v>52252021</v>
      </c>
      <c r="EH778">
        <v>52252025</v>
      </c>
      <c r="EI778">
        <v>52252033</v>
      </c>
      <c r="EJ778">
        <v>52252035</v>
      </c>
      <c r="EK778">
        <v>52252036</v>
      </c>
      <c r="EL778">
        <v>52252038</v>
      </c>
      <c r="EM778">
        <v>52252051</v>
      </c>
      <c r="EN778">
        <v>52252052</v>
      </c>
      <c r="EO778">
        <v>52252054</v>
      </c>
      <c r="EP778">
        <v>52255198</v>
      </c>
      <c r="EQ778">
        <v>52255200</v>
      </c>
      <c r="ER778">
        <v>52255202</v>
      </c>
      <c r="ES778">
        <v>52255203</v>
      </c>
      <c r="ET778">
        <v>52252034</v>
      </c>
      <c r="EU778">
        <v>52261963</v>
      </c>
      <c r="EV778">
        <v>52265114</v>
      </c>
      <c r="EW778">
        <v>52265115</v>
      </c>
      <c r="EX778">
        <v>52265116</v>
      </c>
      <c r="EY778">
        <v>52265119</v>
      </c>
      <c r="EZ778">
        <v>52265122</v>
      </c>
      <c r="FA778">
        <v>52265125</v>
      </c>
      <c r="FB778">
        <v>52275875</v>
      </c>
      <c r="FC778">
        <v>52275876</v>
      </c>
      <c r="FD778">
        <v>52275879</v>
      </c>
      <c r="FE778">
        <v>52275880</v>
      </c>
    </row>
    <row r="779" spans="1:397">
      <c r="A779" t="s">
        <v>3441</v>
      </c>
      <c r="B779" t="s">
        <v>5376</v>
      </c>
      <c r="C779" t="s">
        <v>2944</v>
      </c>
      <c r="E779" t="s">
        <v>2325</v>
      </c>
      <c r="F779" t="s">
        <v>1020</v>
      </c>
      <c r="G779" t="s">
        <v>1021</v>
      </c>
      <c r="H779" t="s">
        <v>3442</v>
      </c>
      <c r="I779">
        <v>10</v>
      </c>
      <c r="J779" t="s">
        <v>3061</v>
      </c>
      <c r="K779">
        <v>52226074</v>
      </c>
      <c r="L779">
        <v>52226080</v>
      </c>
      <c r="M779">
        <v>52226082</v>
      </c>
      <c r="N779">
        <v>52248414</v>
      </c>
      <c r="O779">
        <v>52248420</v>
      </c>
      <c r="P779">
        <v>52250140</v>
      </c>
      <c r="Q779">
        <v>52250157</v>
      </c>
      <c r="R779">
        <v>52250158</v>
      </c>
      <c r="S779">
        <v>52250164</v>
      </c>
      <c r="T779">
        <v>52250170</v>
      </c>
      <c r="U779">
        <v>52252114</v>
      </c>
      <c r="V779">
        <v>52252120</v>
      </c>
      <c r="W779">
        <v>52252142</v>
      </c>
      <c r="X779">
        <v>52252145</v>
      </c>
      <c r="Y779">
        <v>52262999</v>
      </c>
      <c r="Z779">
        <v>52263000</v>
      </c>
      <c r="AA779">
        <v>52263001</v>
      </c>
      <c r="AB779">
        <v>52263002</v>
      </c>
      <c r="AC779">
        <v>52263005</v>
      </c>
      <c r="AD779">
        <v>52263006</v>
      </c>
      <c r="AE779">
        <v>52263007</v>
      </c>
      <c r="AF779">
        <v>52263008</v>
      </c>
      <c r="AG779">
        <v>52263011</v>
      </c>
      <c r="AH779">
        <v>52263012</v>
      </c>
      <c r="AI779">
        <v>52228296</v>
      </c>
      <c r="AJ779">
        <v>52228298</v>
      </c>
      <c r="AK779">
        <v>52228301</v>
      </c>
      <c r="AL779">
        <v>52228302</v>
      </c>
      <c r="AM779">
        <v>52228310</v>
      </c>
      <c r="AN779">
        <v>52228312</v>
      </c>
      <c r="AO779">
        <v>52228313</v>
      </c>
      <c r="AP779">
        <v>52228314</v>
      </c>
      <c r="AQ779">
        <v>52233727</v>
      </c>
      <c r="AR779">
        <v>52233731</v>
      </c>
      <c r="AS779">
        <v>52233743</v>
      </c>
      <c r="AT779">
        <v>52233745</v>
      </c>
      <c r="AU779">
        <v>52240172</v>
      </c>
      <c r="AV779">
        <v>52240176</v>
      </c>
      <c r="AW779">
        <v>52240182</v>
      </c>
      <c r="AX779">
        <v>52240184</v>
      </c>
      <c r="AY779">
        <v>52240249</v>
      </c>
      <c r="AZ779">
        <v>52245946</v>
      </c>
      <c r="BA779">
        <v>52245948</v>
      </c>
      <c r="BB779">
        <v>52245950</v>
      </c>
      <c r="BC779">
        <v>52245970</v>
      </c>
      <c r="BD779">
        <v>52245972</v>
      </c>
      <c r="BE779">
        <v>52245974</v>
      </c>
      <c r="BF779">
        <v>52245997</v>
      </c>
      <c r="BG779">
        <v>52245998</v>
      </c>
      <c r="BH779">
        <v>52246007</v>
      </c>
      <c r="BI779">
        <v>52246008</v>
      </c>
      <c r="BJ779">
        <v>52248223</v>
      </c>
      <c r="BK779">
        <v>52248224</v>
      </c>
      <c r="BL779">
        <v>52248351</v>
      </c>
      <c r="BM779">
        <v>52248353</v>
      </c>
      <c r="BN779">
        <v>52248365</v>
      </c>
      <c r="BO779">
        <v>52248367</v>
      </c>
      <c r="BP779">
        <v>52248378</v>
      </c>
      <c r="BQ779">
        <v>52248379</v>
      </c>
      <c r="BR779">
        <v>52248700</v>
      </c>
      <c r="BS779">
        <v>52248704</v>
      </c>
      <c r="BT779">
        <v>52248710</v>
      </c>
      <c r="BU779">
        <v>52248712</v>
      </c>
      <c r="BV779">
        <v>52248768</v>
      </c>
      <c r="BW779">
        <v>52248772</v>
      </c>
      <c r="BX779">
        <v>52248776</v>
      </c>
      <c r="BY779">
        <v>52248786</v>
      </c>
      <c r="BZ779">
        <v>52248788</v>
      </c>
      <c r="CA779">
        <v>52248790</v>
      </c>
      <c r="CB779">
        <v>52248792</v>
      </c>
      <c r="CC779">
        <v>52248804</v>
      </c>
      <c r="CD779">
        <v>52248806</v>
      </c>
      <c r="CE779">
        <v>52248808</v>
      </c>
      <c r="CF779">
        <v>52248810</v>
      </c>
      <c r="CG779">
        <v>52248812</v>
      </c>
      <c r="CH779">
        <v>52248814</v>
      </c>
      <c r="CI779">
        <v>52248842</v>
      </c>
      <c r="CJ779">
        <v>52248852</v>
      </c>
      <c r="CK779">
        <v>52248854</v>
      </c>
      <c r="CL779">
        <v>52248856</v>
      </c>
      <c r="CM779">
        <v>52248858</v>
      </c>
      <c r="CN779">
        <v>52248860</v>
      </c>
      <c r="CO779">
        <v>52251093</v>
      </c>
      <c r="CP779">
        <v>52251105</v>
      </c>
      <c r="CQ779">
        <v>52251974</v>
      </c>
      <c r="CR779">
        <v>52251976</v>
      </c>
      <c r="CS779">
        <v>52252015</v>
      </c>
      <c r="CT779">
        <v>52252023</v>
      </c>
      <c r="CU779">
        <v>52252029</v>
      </c>
      <c r="CV779">
        <v>52252039</v>
      </c>
      <c r="CW779">
        <v>52252040</v>
      </c>
      <c r="CX779">
        <v>52252042</v>
      </c>
      <c r="CY779">
        <v>52252059</v>
      </c>
      <c r="CZ779">
        <v>52252060</v>
      </c>
      <c r="DA779">
        <v>52252062</v>
      </c>
      <c r="DB779">
        <v>52255199</v>
      </c>
      <c r="DC779">
        <v>52255201</v>
      </c>
      <c r="DD779">
        <v>52255204</v>
      </c>
      <c r="DE779">
        <v>52255205</v>
      </c>
      <c r="DF779">
        <v>52261964</v>
      </c>
      <c r="DG779">
        <v>52262000</v>
      </c>
      <c r="DH779">
        <v>52262001</v>
      </c>
      <c r="DI779">
        <v>52265117</v>
      </c>
      <c r="DJ779">
        <v>52265118</v>
      </c>
      <c r="DK779">
        <v>52265120</v>
      </c>
      <c r="DL779">
        <v>52265121</v>
      </c>
      <c r="DM779">
        <v>52265123</v>
      </c>
      <c r="DN779">
        <v>52265124</v>
      </c>
      <c r="DO779">
        <v>52265126</v>
      </c>
      <c r="DP779">
        <v>52265133</v>
      </c>
      <c r="DQ779">
        <v>52275877</v>
      </c>
      <c r="DR779">
        <v>52275878</v>
      </c>
      <c r="DS779">
        <v>52275881</v>
      </c>
      <c r="DT779">
        <v>52275882</v>
      </c>
      <c r="DU779">
        <v>52278022</v>
      </c>
    </row>
    <row r="780" spans="1:397">
      <c r="A780" t="s">
        <v>3444</v>
      </c>
      <c r="B780" t="s">
        <v>5427</v>
      </c>
      <c r="C780" t="s">
        <v>2944</v>
      </c>
      <c r="E780" t="s">
        <v>2325</v>
      </c>
      <c r="F780" t="s">
        <v>1020</v>
      </c>
      <c r="G780" t="s">
        <v>1021</v>
      </c>
      <c r="H780" t="s">
        <v>3445</v>
      </c>
      <c r="I780">
        <v>4</v>
      </c>
      <c r="J780" t="s">
        <v>3065</v>
      </c>
      <c r="K780">
        <v>52226068</v>
      </c>
      <c r="L780">
        <v>52226070</v>
      </c>
      <c r="M780">
        <v>52226074</v>
      </c>
      <c r="N780">
        <v>52248413</v>
      </c>
      <c r="O780">
        <v>52248414</v>
      </c>
      <c r="P780">
        <v>52250137</v>
      </c>
      <c r="Q780">
        <v>52250138</v>
      </c>
      <c r="R780">
        <v>52250140</v>
      </c>
      <c r="S780">
        <v>52250163</v>
      </c>
      <c r="T780">
        <v>52250164</v>
      </c>
      <c r="U780">
        <v>52252112</v>
      </c>
      <c r="V780">
        <v>52252114</v>
      </c>
      <c r="W780">
        <v>52252118</v>
      </c>
      <c r="X780">
        <v>52252120</v>
      </c>
      <c r="Y780">
        <v>52262997</v>
      </c>
      <c r="Z780">
        <v>52262998</v>
      </c>
      <c r="AA780">
        <v>52262999</v>
      </c>
      <c r="AB780">
        <v>52263000</v>
      </c>
      <c r="AC780">
        <v>52263001</v>
      </c>
      <c r="AD780">
        <v>52263002</v>
      </c>
      <c r="AE780">
        <v>52228292</v>
      </c>
      <c r="AF780">
        <v>52228294</v>
      </c>
      <c r="AG780">
        <v>52228296</v>
      </c>
      <c r="AH780">
        <v>52228298</v>
      </c>
      <c r="AI780">
        <v>52228299</v>
      </c>
      <c r="AJ780">
        <v>52228300</v>
      </c>
      <c r="AK780">
        <v>52228301</v>
      </c>
      <c r="AL780">
        <v>52228302</v>
      </c>
      <c r="AM780">
        <v>52233724</v>
      </c>
      <c r="AN780">
        <v>52233727</v>
      </c>
      <c r="AO780">
        <v>52233729</v>
      </c>
      <c r="AP780">
        <v>52233731</v>
      </c>
      <c r="AQ780">
        <v>52240170</v>
      </c>
      <c r="AR780">
        <v>52240172</v>
      </c>
      <c r="AS780">
        <v>52240174</v>
      </c>
      <c r="AT780">
        <v>52240176</v>
      </c>
      <c r="AU780">
        <v>52240247</v>
      </c>
      <c r="AV780">
        <v>52240249</v>
      </c>
      <c r="AW780">
        <v>52245940</v>
      </c>
      <c r="AX780">
        <v>52245942</v>
      </c>
      <c r="AY780">
        <v>52245944</v>
      </c>
      <c r="AZ780">
        <v>52245946</v>
      </c>
      <c r="BA780">
        <v>52245948</v>
      </c>
      <c r="BB780">
        <v>52245950</v>
      </c>
      <c r="BC780">
        <v>52248221</v>
      </c>
      <c r="BD780">
        <v>52248222</v>
      </c>
      <c r="BE780">
        <v>52248223</v>
      </c>
      <c r="BF780">
        <v>52248224</v>
      </c>
      <c r="BG780">
        <v>52248345</v>
      </c>
      <c r="BH780">
        <v>52248349</v>
      </c>
      <c r="BI780">
        <v>52248351</v>
      </c>
      <c r="BJ780">
        <v>52248353</v>
      </c>
      <c r="BK780">
        <v>52248376</v>
      </c>
      <c r="BL780">
        <v>52248377</v>
      </c>
      <c r="BM780">
        <v>52248378</v>
      </c>
      <c r="BN780">
        <v>52248379</v>
      </c>
      <c r="BO780">
        <v>52248698</v>
      </c>
      <c r="BP780">
        <v>52248700</v>
      </c>
      <c r="BQ780">
        <v>52248702</v>
      </c>
      <c r="BR780">
        <v>52248704</v>
      </c>
      <c r="BS780">
        <v>52248754</v>
      </c>
      <c r="BT780">
        <v>52248766</v>
      </c>
      <c r="BU780">
        <v>52248768</v>
      </c>
      <c r="BV780">
        <v>52248770</v>
      </c>
      <c r="BW780">
        <v>52248772</v>
      </c>
      <c r="BX780">
        <v>52248774</v>
      </c>
      <c r="BY780">
        <v>52248776</v>
      </c>
      <c r="BZ780">
        <v>52248794</v>
      </c>
      <c r="CA780">
        <v>52248796</v>
      </c>
      <c r="CB780">
        <v>52248798</v>
      </c>
      <c r="CC780">
        <v>52248800</v>
      </c>
      <c r="CD780">
        <v>52248802</v>
      </c>
      <c r="CE780">
        <v>52248804</v>
      </c>
      <c r="CF780">
        <v>52248806</v>
      </c>
      <c r="CG780">
        <v>52248808</v>
      </c>
      <c r="CH780">
        <v>52248810</v>
      </c>
      <c r="CI780">
        <v>52248812</v>
      </c>
      <c r="CJ780">
        <v>52248814</v>
      </c>
      <c r="CK780">
        <v>52251091</v>
      </c>
      <c r="CL780">
        <v>52251093</v>
      </c>
      <c r="CM780">
        <v>52251974</v>
      </c>
      <c r="CN780">
        <v>52251976</v>
      </c>
      <c r="CO780">
        <v>52252015</v>
      </c>
      <c r="CP780">
        <v>52252038</v>
      </c>
      <c r="CQ780">
        <v>52252039</v>
      </c>
      <c r="CR780">
        <v>52252040</v>
      </c>
      <c r="CS780">
        <v>52252042</v>
      </c>
      <c r="CT780">
        <v>52255198</v>
      </c>
      <c r="CU780">
        <v>52255199</v>
      </c>
      <c r="CV780">
        <v>52255200</v>
      </c>
      <c r="CW780">
        <v>52255201</v>
      </c>
      <c r="CX780">
        <v>52261963</v>
      </c>
      <c r="CY780">
        <v>52261964</v>
      </c>
      <c r="CZ780">
        <v>52265116</v>
      </c>
      <c r="DA780">
        <v>52265118</v>
      </c>
      <c r="DB780">
        <v>52265122</v>
      </c>
      <c r="DC780">
        <v>52265124</v>
      </c>
      <c r="DD780">
        <v>52275876</v>
      </c>
      <c r="DE780">
        <v>52275878</v>
      </c>
      <c r="DF780">
        <v>52277997</v>
      </c>
      <c r="DG780">
        <v>52277998</v>
      </c>
      <c r="DH780">
        <v>52277999</v>
      </c>
      <c r="DI780">
        <v>52278000</v>
      </c>
      <c r="DJ780">
        <v>52278001</v>
      </c>
      <c r="DK780">
        <v>52278002</v>
      </c>
      <c r="DL780">
        <v>52278003</v>
      </c>
      <c r="DM780">
        <v>52278004</v>
      </c>
      <c r="DN780">
        <v>52278005</v>
      </c>
      <c r="DO780">
        <v>52278006</v>
      </c>
      <c r="DP780">
        <v>52278007</v>
      </c>
      <c r="DQ780">
        <v>52278008</v>
      </c>
      <c r="DR780">
        <v>52278009</v>
      </c>
      <c r="DS780">
        <v>52278010</v>
      </c>
      <c r="DT780">
        <v>52278011</v>
      </c>
      <c r="DU780">
        <v>52278012</v>
      </c>
      <c r="DV780">
        <v>52278023</v>
      </c>
      <c r="DW780">
        <v>52278024</v>
      </c>
      <c r="DX780">
        <v>52278025</v>
      </c>
      <c r="DY780">
        <v>52278026</v>
      </c>
      <c r="DZ780">
        <v>52278027</v>
      </c>
      <c r="EA780">
        <v>52278028</v>
      </c>
      <c r="EB780">
        <v>52278029</v>
      </c>
    </row>
    <row r="781" spans="1:397">
      <c r="A781" t="s">
        <v>3469</v>
      </c>
      <c r="B781" t="s">
        <v>5468</v>
      </c>
      <c r="C781" t="s">
        <v>2944</v>
      </c>
      <c r="E781" t="s">
        <v>2325</v>
      </c>
      <c r="F781" t="s">
        <v>1020</v>
      </c>
      <c r="G781" t="s">
        <v>1021</v>
      </c>
      <c r="H781" t="s">
        <v>3470</v>
      </c>
      <c r="I781">
        <v>4</v>
      </c>
      <c r="J781" t="s">
        <v>3068</v>
      </c>
      <c r="K781">
        <v>52226080</v>
      </c>
      <c r="L781">
        <v>52226082</v>
      </c>
      <c r="M781">
        <v>52248420</v>
      </c>
      <c r="N781">
        <v>52250157</v>
      </c>
      <c r="O781">
        <v>52250158</v>
      </c>
      <c r="P781">
        <v>52250170</v>
      </c>
      <c r="Q781">
        <v>52252142</v>
      </c>
      <c r="R781">
        <v>52252145</v>
      </c>
      <c r="S781">
        <v>52263005</v>
      </c>
      <c r="T781">
        <v>52263006</v>
      </c>
      <c r="U781">
        <v>52263007</v>
      </c>
      <c r="V781">
        <v>52263008</v>
      </c>
      <c r="W781">
        <v>52263011</v>
      </c>
      <c r="X781">
        <v>52263012</v>
      </c>
      <c r="Y781">
        <v>52228310</v>
      </c>
      <c r="Z781">
        <v>52228312</v>
      </c>
      <c r="AA781">
        <v>52228313</v>
      </c>
      <c r="AB781">
        <v>52228314</v>
      </c>
      <c r="AC781">
        <v>52245997</v>
      </c>
      <c r="AD781">
        <v>52245998</v>
      </c>
      <c r="AE781">
        <v>52246007</v>
      </c>
      <c r="AF781">
        <v>52246008</v>
      </c>
      <c r="AG781">
        <v>52248710</v>
      </c>
      <c r="AH781">
        <v>52248712</v>
      </c>
      <c r="AI781">
        <v>52248786</v>
      </c>
      <c r="AJ781">
        <v>52248788</v>
      </c>
      <c r="AK781">
        <v>52248790</v>
      </c>
      <c r="AL781">
        <v>52248792</v>
      </c>
      <c r="AM781">
        <v>52252029</v>
      </c>
      <c r="AN781">
        <v>52252059</v>
      </c>
      <c r="AO781">
        <v>52252060</v>
      </c>
      <c r="AP781">
        <v>52252062</v>
      </c>
      <c r="AQ781">
        <v>52255204</v>
      </c>
      <c r="AR781">
        <v>52255205</v>
      </c>
      <c r="AS781">
        <v>52265117</v>
      </c>
      <c r="AT781">
        <v>52265120</v>
      </c>
      <c r="AU781">
        <v>52265121</v>
      </c>
      <c r="AV781">
        <v>52262065</v>
      </c>
      <c r="AW781">
        <v>52262428</v>
      </c>
      <c r="AX781">
        <v>52269315</v>
      </c>
      <c r="AY781">
        <v>52269317</v>
      </c>
      <c r="AZ781">
        <v>52269325</v>
      </c>
      <c r="BA781">
        <v>52262051</v>
      </c>
      <c r="BB781">
        <v>52269326</v>
      </c>
      <c r="BC781">
        <v>52262052</v>
      </c>
      <c r="BD781">
        <v>52269327</v>
      </c>
      <c r="BE781">
        <v>52262053</v>
      </c>
      <c r="BF781">
        <v>52269328</v>
      </c>
      <c r="BG781">
        <v>52262054</v>
      </c>
      <c r="BH781">
        <v>52269330</v>
      </c>
      <c r="BI781">
        <v>52262448</v>
      </c>
      <c r="BJ781">
        <v>52275877</v>
      </c>
      <c r="BK781">
        <v>52275881</v>
      </c>
      <c r="BL781">
        <v>52275882</v>
      </c>
      <c r="BM781">
        <v>52278022</v>
      </c>
    </row>
    <row r="782" spans="1:397">
      <c r="A782" t="s">
        <v>3472</v>
      </c>
      <c r="B782" t="s">
        <v>5481</v>
      </c>
      <c r="C782" t="s">
        <v>2944</v>
      </c>
      <c r="E782" t="s">
        <v>2325</v>
      </c>
      <c r="F782" t="s">
        <v>1218</v>
      </c>
      <c r="G782" t="s">
        <v>1021</v>
      </c>
      <c r="H782" t="s">
        <v>3473</v>
      </c>
      <c r="I782">
        <v>6</v>
      </c>
      <c r="J782" t="s">
        <v>3071</v>
      </c>
      <c r="K782">
        <v>52226070</v>
      </c>
      <c r="L782">
        <v>52226074</v>
      </c>
      <c r="M782">
        <v>52250138</v>
      </c>
      <c r="N782">
        <v>52250140</v>
      </c>
      <c r="O782">
        <v>52252112</v>
      </c>
      <c r="P782">
        <v>52252114</v>
      </c>
      <c r="Q782">
        <v>52252118</v>
      </c>
      <c r="R782">
        <v>52252120</v>
      </c>
      <c r="S782">
        <v>52262997</v>
      </c>
      <c r="T782">
        <v>52262998</v>
      </c>
      <c r="U782">
        <v>52262999</v>
      </c>
      <c r="V782">
        <v>52263000</v>
      </c>
      <c r="W782">
        <v>52263001</v>
      </c>
      <c r="X782">
        <v>52263002</v>
      </c>
      <c r="Y782">
        <v>52228294</v>
      </c>
      <c r="Z782">
        <v>52228298</v>
      </c>
      <c r="AA782">
        <v>52228300</v>
      </c>
      <c r="AB782">
        <v>52228302</v>
      </c>
      <c r="AC782">
        <v>52233724</v>
      </c>
      <c r="AD782">
        <v>52233727</v>
      </c>
      <c r="AE782">
        <v>52233729</v>
      </c>
      <c r="AF782">
        <v>52233731</v>
      </c>
      <c r="AG782">
        <v>52240170</v>
      </c>
      <c r="AH782">
        <v>52240172</v>
      </c>
      <c r="AI782">
        <v>52240174</v>
      </c>
      <c r="AJ782">
        <v>52240176</v>
      </c>
      <c r="AK782">
        <v>52240247</v>
      </c>
      <c r="AL782">
        <v>52240249</v>
      </c>
      <c r="AM782">
        <v>52245940</v>
      </c>
      <c r="AN782">
        <v>52245948</v>
      </c>
      <c r="AO782">
        <v>52248221</v>
      </c>
      <c r="AP782">
        <v>52248224</v>
      </c>
      <c r="AQ782">
        <v>52248349</v>
      </c>
      <c r="AR782">
        <v>52248353</v>
      </c>
      <c r="AS782">
        <v>52248377</v>
      </c>
      <c r="AT782">
        <v>52248379</v>
      </c>
      <c r="AU782">
        <v>52248698</v>
      </c>
      <c r="AV782">
        <v>52248700</v>
      </c>
      <c r="AW782">
        <v>52248702</v>
      </c>
      <c r="AX782">
        <v>52248704</v>
      </c>
      <c r="AY782">
        <v>52248794</v>
      </c>
      <c r="AZ782">
        <v>52248800</v>
      </c>
      <c r="BA782">
        <v>52248802</v>
      </c>
      <c r="BB782">
        <v>52248806</v>
      </c>
      <c r="BC782">
        <v>52248810</v>
      </c>
      <c r="BD782">
        <v>52248814</v>
      </c>
      <c r="BE782">
        <v>52251976</v>
      </c>
      <c r="BF782">
        <v>52252038</v>
      </c>
      <c r="BG782">
        <v>52252042</v>
      </c>
      <c r="BH782">
        <v>52255198</v>
      </c>
      <c r="BI782">
        <v>52255199</v>
      </c>
      <c r="BJ782">
        <v>52255200</v>
      </c>
      <c r="BK782">
        <v>52255201</v>
      </c>
      <c r="BL782">
        <v>52261963</v>
      </c>
      <c r="BM782">
        <v>52261964</v>
      </c>
      <c r="BN782">
        <v>52265116</v>
      </c>
      <c r="BO782">
        <v>52265118</v>
      </c>
      <c r="BP782">
        <v>52265122</v>
      </c>
      <c r="BQ782">
        <v>52265124</v>
      </c>
      <c r="BR782">
        <v>52261972</v>
      </c>
      <c r="BS782">
        <v>52261973</v>
      </c>
      <c r="BT782">
        <v>52261976</v>
      </c>
      <c r="BU782">
        <v>52261977</v>
      </c>
      <c r="BV782">
        <v>52269292</v>
      </c>
      <c r="BW782">
        <v>52269299</v>
      </c>
      <c r="BX782">
        <v>52269300</v>
      </c>
      <c r="BY782">
        <v>52269302</v>
      </c>
      <c r="BZ782">
        <v>52262062</v>
      </c>
      <c r="CA782">
        <v>52262064</v>
      </c>
      <c r="CB782">
        <v>52262066</v>
      </c>
      <c r="CC782">
        <v>52262026</v>
      </c>
      <c r="CD782">
        <v>52269312</v>
      </c>
      <c r="CE782">
        <v>52269314</v>
      </c>
      <c r="CF782">
        <v>52269316</v>
      </c>
      <c r="CG782">
        <v>52269318</v>
      </c>
      <c r="CH782">
        <v>52275876</v>
      </c>
      <c r="CI782">
        <v>52275878</v>
      </c>
    </row>
    <row r="783" spans="1:397">
      <c r="A783" t="s">
        <v>3475</v>
      </c>
      <c r="B783" t="s">
        <v>6177</v>
      </c>
      <c r="C783" t="s">
        <v>2944</v>
      </c>
      <c r="E783" t="s">
        <v>2325</v>
      </c>
      <c r="F783" t="s">
        <v>1218</v>
      </c>
      <c r="G783" t="s">
        <v>1021</v>
      </c>
      <c r="H783" t="s">
        <v>3476</v>
      </c>
      <c r="I783">
        <v>6</v>
      </c>
      <c r="J783" t="s">
        <v>3074</v>
      </c>
      <c r="K783">
        <v>52226078</v>
      </c>
      <c r="L783">
        <v>52226082</v>
      </c>
      <c r="M783">
        <v>52250152</v>
      </c>
      <c r="N783">
        <v>52250158</v>
      </c>
      <c r="O783">
        <v>52252136</v>
      </c>
      <c r="P783">
        <v>52252139</v>
      </c>
      <c r="Q783">
        <v>52252142</v>
      </c>
      <c r="R783">
        <v>52252145</v>
      </c>
      <c r="S783">
        <v>52263003</v>
      </c>
      <c r="T783">
        <v>52263004</v>
      </c>
      <c r="U783">
        <v>52263005</v>
      </c>
      <c r="V783">
        <v>52263006</v>
      </c>
      <c r="W783">
        <v>52228306</v>
      </c>
      <c r="X783">
        <v>52228308</v>
      </c>
      <c r="Y783">
        <v>52228312</v>
      </c>
      <c r="Z783">
        <v>52228314</v>
      </c>
      <c r="AA783">
        <v>52233737</v>
      </c>
      <c r="AB783">
        <v>52233739</v>
      </c>
      <c r="AC783">
        <v>52233743</v>
      </c>
      <c r="AD783">
        <v>52233745</v>
      </c>
      <c r="AE783">
        <v>52240178</v>
      </c>
      <c r="AF783">
        <v>52240180</v>
      </c>
      <c r="AG783">
        <v>52240182</v>
      </c>
      <c r="AH783">
        <v>52240184</v>
      </c>
      <c r="AI783">
        <v>52245964</v>
      </c>
      <c r="AJ783">
        <v>52245972</v>
      </c>
      <c r="AK783">
        <v>52245995</v>
      </c>
      <c r="AL783">
        <v>52245998</v>
      </c>
      <c r="AM783">
        <v>52246006</v>
      </c>
      <c r="AN783">
        <v>52246008</v>
      </c>
      <c r="AO783">
        <v>52248363</v>
      </c>
      <c r="AP783">
        <v>52248367</v>
      </c>
      <c r="AQ783">
        <v>52248706</v>
      </c>
      <c r="AR783">
        <v>52248708</v>
      </c>
      <c r="AS783">
        <v>52248710</v>
      </c>
      <c r="AT783">
        <v>52248712</v>
      </c>
      <c r="AU783">
        <v>52248778</v>
      </c>
      <c r="AV783">
        <v>52248788</v>
      </c>
      <c r="AW783">
        <v>52248840</v>
      </c>
      <c r="AX783">
        <v>52248842</v>
      </c>
      <c r="AY783">
        <v>52248844</v>
      </c>
      <c r="AZ783">
        <v>52248850</v>
      </c>
      <c r="BA783">
        <v>52248854</v>
      </c>
      <c r="BB783">
        <v>52248860</v>
      </c>
      <c r="BC783">
        <v>52252021</v>
      </c>
      <c r="BD783">
        <v>52252023</v>
      </c>
      <c r="BE783">
        <v>52252054</v>
      </c>
      <c r="BF783">
        <v>52252062</v>
      </c>
      <c r="BG783">
        <v>52255202</v>
      </c>
      <c r="BH783">
        <v>52255203</v>
      </c>
      <c r="BI783">
        <v>52255204</v>
      </c>
      <c r="BJ783">
        <v>52255205</v>
      </c>
      <c r="BK783">
        <v>52265119</v>
      </c>
      <c r="BL783">
        <v>52265121</v>
      </c>
      <c r="BM783">
        <v>52265125</v>
      </c>
      <c r="BN783">
        <v>52265133</v>
      </c>
      <c r="BO783">
        <v>52269293</v>
      </c>
      <c r="BP783">
        <v>52269294</v>
      </c>
      <c r="BQ783">
        <v>52269295</v>
      </c>
      <c r="BR783">
        <v>52269296</v>
      </c>
      <c r="BS783">
        <v>52262010</v>
      </c>
      <c r="BT783">
        <v>52262011</v>
      </c>
      <c r="BU783">
        <v>52262016</v>
      </c>
      <c r="BV783">
        <v>52262017</v>
      </c>
      <c r="BW783">
        <v>52269322</v>
      </c>
      <c r="BX783">
        <v>52262044</v>
      </c>
      <c r="BY783">
        <v>52269324</v>
      </c>
      <c r="BZ783">
        <v>52262046</v>
      </c>
      <c r="CA783">
        <v>52269326</v>
      </c>
      <c r="CB783">
        <v>52262052</v>
      </c>
      <c r="CC783">
        <v>52269328</v>
      </c>
      <c r="CD783">
        <v>52262054</v>
      </c>
      <c r="CE783">
        <v>52275880</v>
      </c>
      <c r="CF783">
        <v>52275882</v>
      </c>
    </row>
    <row r="784" spans="1:397">
      <c r="A784" t="s">
        <v>3479</v>
      </c>
      <c r="B784" t="s">
        <v>5482</v>
      </c>
      <c r="C784" t="s">
        <v>2944</v>
      </c>
      <c r="E784" t="s">
        <v>2325</v>
      </c>
      <c r="F784" t="s">
        <v>1020</v>
      </c>
      <c r="G784" t="s">
        <v>1021</v>
      </c>
      <c r="H784" t="s">
        <v>3480</v>
      </c>
      <c r="I784">
        <v>3</v>
      </c>
      <c r="J784" t="s">
        <v>3077</v>
      </c>
      <c r="K784">
        <v>52226059</v>
      </c>
      <c r="L784">
        <v>52226060</v>
      </c>
      <c r="M784">
        <v>52226061</v>
      </c>
      <c r="N784">
        <v>52226062</v>
      </c>
      <c r="O784">
        <v>52226063</v>
      </c>
      <c r="P784">
        <v>52226064</v>
      </c>
      <c r="Q784">
        <v>52226065</v>
      </c>
      <c r="R784">
        <v>52226066</v>
      </c>
      <c r="S784">
        <v>52226068</v>
      </c>
      <c r="T784">
        <v>52226070</v>
      </c>
      <c r="U784">
        <v>52226074</v>
      </c>
      <c r="V784">
        <v>52226076</v>
      </c>
      <c r="W784">
        <v>52226078</v>
      </c>
      <c r="X784">
        <v>52226080</v>
      </c>
      <c r="Y784">
        <v>52226082</v>
      </c>
      <c r="Z784">
        <v>52248413</v>
      </c>
      <c r="AA784">
        <v>52248414</v>
      </c>
      <c r="AB784">
        <v>52248419</v>
      </c>
      <c r="AC784">
        <v>52248420</v>
      </c>
      <c r="AD784">
        <v>52250129</v>
      </c>
      <c r="AE784">
        <v>52250130</v>
      </c>
      <c r="AF784">
        <v>52250131</v>
      </c>
      <c r="AG784">
        <v>52250132</v>
      </c>
      <c r="AH784">
        <v>52250133</v>
      </c>
      <c r="AI784">
        <v>52250134</v>
      </c>
      <c r="AJ784">
        <v>52250135</v>
      </c>
      <c r="AK784">
        <v>52250136</v>
      </c>
      <c r="AL784">
        <v>52250137</v>
      </c>
      <c r="AM784">
        <v>52250138</v>
      </c>
      <c r="AN784">
        <v>52250140</v>
      </c>
      <c r="AO784">
        <v>52250151</v>
      </c>
      <c r="AP784">
        <v>52250152</v>
      </c>
      <c r="AQ784">
        <v>52250157</v>
      </c>
      <c r="AR784">
        <v>52250158</v>
      </c>
      <c r="AS784">
        <v>52250163</v>
      </c>
      <c r="AT784">
        <v>52250164</v>
      </c>
      <c r="AU784">
        <v>52250169</v>
      </c>
      <c r="AV784">
        <v>52250170</v>
      </c>
      <c r="AW784">
        <v>52252111</v>
      </c>
      <c r="AX784">
        <v>52252112</v>
      </c>
      <c r="AY784">
        <v>52252114</v>
      </c>
      <c r="AZ784">
        <v>52252117</v>
      </c>
      <c r="BA784">
        <v>52252118</v>
      </c>
      <c r="BB784">
        <v>52252120</v>
      </c>
      <c r="BC784">
        <v>52252136</v>
      </c>
      <c r="BD784">
        <v>52252139</v>
      </c>
      <c r="BE784">
        <v>52252142</v>
      </c>
      <c r="BF784">
        <v>52252145</v>
      </c>
      <c r="BG784">
        <v>52262997</v>
      </c>
      <c r="BH784">
        <v>52262998</v>
      </c>
      <c r="BI784">
        <v>52262999</v>
      </c>
      <c r="BJ784">
        <v>52263000</v>
      </c>
      <c r="BK784">
        <v>52263001</v>
      </c>
      <c r="BL784">
        <v>52263002</v>
      </c>
      <c r="BM784">
        <v>52263003</v>
      </c>
      <c r="BN784">
        <v>52263004</v>
      </c>
      <c r="BO784">
        <v>52263005</v>
      </c>
      <c r="BP784">
        <v>52263006</v>
      </c>
      <c r="BQ784">
        <v>52263007</v>
      </c>
      <c r="BR784">
        <v>52263008</v>
      </c>
      <c r="BS784">
        <v>52263009</v>
      </c>
      <c r="BT784">
        <v>52263010</v>
      </c>
      <c r="BU784">
        <v>52263011</v>
      </c>
      <c r="BV784">
        <v>52263012</v>
      </c>
      <c r="BW784">
        <v>52226024</v>
      </c>
      <c r="BX784">
        <v>52228285</v>
      </c>
      <c r="BY784">
        <v>52228286</v>
      </c>
      <c r="BZ784">
        <v>52228288</v>
      </c>
      <c r="CA784">
        <v>52228290</v>
      </c>
      <c r="CB784">
        <v>52228292</v>
      </c>
      <c r="CC784">
        <v>52228294</v>
      </c>
      <c r="CD784">
        <v>52228296</v>
      </c>
      <c r="CE784">
        <v>52228298</v>
      </c>
      <c r="CF784">
        <v>52228299</v>
      </c>
      <c r="CG784">
        <v>52228300</v>
      </c>
      <c r="CH784">
        <v>52228301</v>
      </c>
      <c r="CI784">
        <v>52228302</v>
      </c>
      <c r="CJ784">
        <v>52228304</v>
      </c>
      <c r="CK784">
        <v>52228306</v>
      </c>
      <c r="CL784">
        <v>52228307</v>
      </c>
      <c r="CM784">
        <v>52228308</v>
      </c>
      <c r="CN784">
        <v>52228310</v>
      </c>
      <c r="CO784">
        <v>52228312</v>
      </c>
      <c r="CP784">
        <v>52228313</v>
      </c>
      <c r="CQ784">
        <v>52228314</v>
      </c>
      <c r="CR784">
        <v>52229216</v>
      </c>
      <c r="CS784">
        <v>52233713</v>
      </c>
      <c r="CT784">
        <v>52233715</v>
      </c>
      <c r="CU784">
        <v>52233716</v>
      </c>
      <c r="CV784">
        <v>52233717</v>
      </c>
      <c r="CW784">
        <v>52233719</v>
      </c>
      <c r="CX784">
        <v>52233720</v>
      </c>
      <c r="CY784">
        <v>52233721</v>
      </c>
      <c r="CZ784">
        <v>52233723</v>
      </c>
      <c r="DA784">
        <v>52233724</v>
      </c>
      <c r="DB784">
        <v>52233727</v>
      </c>
      <c r="DC784">
        <v>52233729</v>
      </c>
      <c r="DD784">
        <v>52233731</v>
      </c>
      <c r="DE784">
        <v>52233737</v>
      </c>
      <c r="DF784">
        <v>52233739</v>
      </c>
      <c r="DG784">
        <v>52233743</v>
      </c>
      <c r="DH784">
        <v>52233745</v>
      </c>
      <c r="DI784">
        <v>52234028</v>
      </c>
      <c r="DJ784">
        <v>52239210</v>
      </c>
      <c r="DK784">
        <v>52239211</v>
      </c>
      <c r="DL784">
        <v>52239212</v>
      </c>
      <c r="DM784">
        <v>52239213</v>
      </c>
      <c r="DN784">
        <v>52240170</v>
      </c>
      <c r="DO784">
        <v>52240172</v>
      </c>
      <c r="DP784">
        <v>52240174</v>
      </c>
      <c r="DQ784">
        <v>52240176</v>
      </c>
      <c r="DR784">
        <v>52240178</v>
      </c>
      <c r="DS784">
        <v>52240180</v>
      </c>
      <c r="DT784">
        <v>52240182</v>
      </c>
      <c r="DU784">
        <v>52240184</v>
      </c>
      <c r="DV784">
        <v>52240247</v>
      </c>
      <c r="DW784">
        <v>52240249</v>
      </c>
      <c r="DX784">
        <v>52245940</v>
      </c>
      <c r="DY784">
        <v>52245942</v>
      </c>
      <c r="DZ784">
        <v>52245944</v>
      </c>
      <c r="EA784">
        <v>52245946</v>
      </c>
      <c r="EB784">
        <v>52245948</v>
      </c>
      <c r="EC784">
        <v>52245950</v>
      </c>
      <c r="ED784">
        <v>52245964</v>
      </c>
      <c r="EE784">
        <v>52245966</v>
      </c>
      <c r="EF784">
        <v>52245968</v>
      </c>
      <c r="EG784">
        <v>52245970</v>
      </c>
      <c r="EH784">
        <v>52245972</v>
      </c>
      <c r="EI784">
        <v>52245974</v>
      </c>
      <c r="EJ784">
        <v>52245995</v>
      </c>
      <c r="EK784">
        <v>52245996</v>
      </c>
      <c r="EL784">
        <v>52245997</v>
      </c>
      <c r="EM784">
        <v>52245998</v>
      </c>
      <c r="EN784">
        <v>52246005</v>
      </c>
      <c r="EO784">
        <v>52246006</v>
      </c>
      <c r="EP784">
        <v>52246007</v>
      </c>
      <c r="EQ784">
        <v>52246008</v>
      </c>
      <c r="ER784">
        <v>52248221</v>
      </c>
      <c r="ES784">
        <v>52248222</v>
      </c>
      <c r="ET784">
        <v>52248223</v>
      </c>
      <c r="EU784">
        <v>52248224</v>
      </c>
      <c r="EV784">
        <v>52248345</v>
      </c>
      <c r="EW784">
        <v>52248347</v>
      </c>
      <c r="EX784">
        <v>52248349</v>
      </c>
      <c r="EY784">
        <v>52248351</v>
      </c>
      <c r="EZ784">
        <v>52248353</v>
      </c>
      <c r="FA784">
        <v>52248363</v>
      </c>
      <c r="FB784">
        <v>52248365</v>
      </c>
      <c r="FC784">
        <v>52248367</v>
      </c>
      <c r="FD784">
        <v>52248376</v>
      </c>
      <c r="FE784">
        <v>52248377</v>
      </c>
      <c r="FF784">
        <v>52248378</v>
      </c>
      <c r="FG784">
        <v>52248379</v>
      </c>
      <c r="FH784">
        <v>52248698</v>
      </c>
      <c r="FI784">
        <v>52248700</v>
      </c>
      <c r="FJ784">
        <v>52248702</v>
      </c>
      <c r="FK784">
        <v>52248704</v>
      </c>
      <c r="FL784">
        <v>52248706</v>
      </c>
      <c r="FM784">
        <v>52248708</v>
      </c>
      <c r="FN784">
        <v>52248710</v>
      </c>
      <c r="FO784">
        <v>52248712</v>
      </c>
      <c r="FP784">
        <v>52248736</v>
      </c>
      <c r="FQ784">
        <v>52248740</v>
      </c>
      <c r="FR784">
        <v>52248746</v>
      </c>
      <c r="FS784">
        <v>52248748</v>
      </c>
      <c r="FT784">
        <v>52248752</v>
      </c>
      <c r="FU784">
        <v>52248754</v>
      </c>
      <c r="FV784">
        <v>52248756</v>
      </c>
      <c r="FW784">
        <v>52248760</v>
      </c>
      <c r="FX784">
        <v>52248762</v>
      </c>
      <c r="FY784">
        <v>52248764</v>
      </c>
      <c r="FZ784">
        <v>52248766</v>
      </c>
      <c r="GA784">
        <v>52248768</v>
      </c>
      <c r="GB784">
        <v>52248770</v>
      </c>
      <c r="GC784">
        <v>52248772</v>
      </c>
      <c r="GD784">
        <v>52248774</v>
      </c>
      <c r="GE784">
        <v>52248776</v>
      </c>
      <c r="GF784">
        <v>52248778</v>
      </c>
      <c r="GG784">
        <v>52248780</v>
      </c>
      <c r="GH784">
        <v>52248782</v>
      </c>
      <c r="GI784">
        <v>52248784</v>
      </c>
      <c r="GJ784">
        <v>52248786</v>
      </c>
      <c r="GK784">
        <v>52248788</v>
      </c>
      <c r="GL784">
        <v>52248790</v>
      </c>
      <c r="GM784">
        <v>52248792</v>
      </c>
      <c r="GN784">
        <v>52248794</v>
      </c>
      <c r="GO784">
        <v>52248796</v>
      </c>
      <c r="GP784">
        <v>52248798</v>
      </c>
      <c r="GQ784">
        <v>52248800</v>
      </c>
      <c r="GR784">
        <v>52248802</v>
      </c>
      <c r="GS784">
        <v>52248804</v>
      </c>
      <c r="GT784">
        <v>52248806</v>
      </c>
      <c r="GU784">
        <v>52248808</v>
      </c>
      <c r="GV784">
        <v>52248810</v>
      </c>
      <c r="GW784">
        <v>52248812</v>
      </c>
      <c r="GX784">
        <v>52248814</v>
      </c>
      <c r="GY784">
        <v>52248840</v>
      </c>
      <c r="GZ784">
        <v>52248842</v>
      </c>
      <c r="HA784">
        <v>52248844</v>
      </c>
      <c r="HB784">
        <v>52248846</v>
      </c>
      <c r="HC784">
        <v>52248848</v>
      </c>
      <c r="HD784">
        <v>52248850</v>
      </c>
      <c r="HE784">
        <v>52248852</v>
      </c>
      <c r="HF784">
        <v>52248854</v>
      </c>
      <c r="HG784">
        <v>52248856</v>
      </c>
      <c r="HH784">
        <v>52248858</v>
      </c>
      <c r="HI784">
        <v>52248860</v>
      </c>
      <c r="HJ784">
        <v>52250127</v>
      </c>
      <c r="HK784">
        <v>52250128</v>
      </c>
      <c r="HL784">
        <v>52250217</v>
      </c>
      <c r="HM784">
        <v>52250218</v>
      </c>
      <c r="HN784">
        <v>52251091</v>
      </c>
      <c r="HO784">
        <v>52251093</v>
      </c>
      <c r="HP784">
        <v>52251103</v>
      </c>
      <c r="HQ784">
        <v>52251105</v>
      </c>
      <c r="HR784">
        <v>52251974</v>
      </c>
      <c r="HS784">
        <v>52251976</v>
      </c>
      <c r="HT784">
        <v>52252013</v>
      </c>
      <c r="HU784">
        <v>52252015</v>
      </c>
      <c r="HV784">
        <v>52252021</v>
      </c>
      <c r="HW784">
        <v>52252023</v>
      </c>
      <c r="HX784">
        <v>52252025</v>
      </c>
      <c r="HY784">
        <v>52252029</v>
      </c>
      <c r="HZ784">
        <v>52252033</v>
      </c>
      <c r="IA784">
        <v>52252035</v>
      </c>
      <c r="IB784">
        <v>52252036</v>
      </c>
      <c r="IC784">
        <v>52252038</v>
      </c>
      <c r="ID784">
        <v>52252039</v>
      </c>
      <c r="IE784">
        <v>52252040</v>
      </c>
      <c r="IF784">
        <v>52252042</v>
      </c>
      <c r="IG784">
        <v>52252051</v>
      </c>
      <c r="IH784">
        <v>52252052</v>
      </c>
      <c r="II784">
        <v>52252054</v>
      </c>
      <c r="IJ784">
        <v>52252059</v>
      </c>
      <c r="IK784">
        <v>52252060</v>
      </c>
      <c r="IL784">
        <v>52252062</v>
      </c>
      <c r="IM784">
        <v>52255198</v>
      </c>
      <c r="IN784">
        <v>52255199</v>
      </c>
      <c r="IO784">
        <v>52255200</v>
      </c>
      <c r="IP784">
        <v>52255201</v>
      </c>
      <c r="IQ784">
        <v>52255202</v>
      </c>
      <c r="IR784">
        <v>52255203</v>
      </c>
      <c r="IS784">
        <v>52255204</v>
      </c>
      <c r="IT784">
        <v>52255205</v>
      </c>
      <c r="IU784">
        <v>52252034</v>
      </c>
      <c r="IV784">
        <v>52261961</v>
      </c>
      <c r="IW784">
        <v>52261963</v>
      </c>
      <c r="IX784">
        <v>52261964</v>
      </c>
      <c r="IY784">
        <v>52262000</v>
      </c>
      <c r="IZ784">
        <v>52262001</v>
      </c>
      <c r="JA784">
        <v>52265114</v>
      </c>
      <c r="JB784">
        <v>52265115</v>
      </c>
      <c r="JC784">
        <v>52265116</v>
      </c>
      <c r="JD784">
        <v>52265117</v>
      </c>
      <c r="JE784">
        <v>52265118</v>
      </c>
      <c r="JF784">
        <v>52265119</v>
      </c>
      <c r="JG784">
        <v>52265120</v>
      </c>
      <c r="JH784">
        <v>52265121</v>
      </c>
      <c r="JI784">
        <v>52265122</v>
      </c>
      <c r="JJ784">
        <v>52265123</v>
      </c>
      <c r="JK784">
        <v>52265124</v>
      </c>
      <c r="JL784">
        <v>52265125</v>
      </c>
      <c r="JM784">
        <v>52265126</v>
      </c>
      <c r="JN784">
        <v>52265133</v>
      </c>
      <c r="JO784">
        <v>52261965</v>
      </c>
      <c r="JP784">
        <v>52269284</v>
      </c>
      <c r="JQ784">
        <v>52269285</v>
      </c>
      <c r="JR784">
        <v>52261969</v>
      </c>
      <c r="JS784">
        <v>52261966</v>
      </c>
      <c r="JT784">
        <v>52269286</v>
      </c>
      <c r="JU784">
        <v>52269287</v>
      </c>
      <c r="JV784">
        <v>52262060</v>
      </c>
      <c r="JW784">
        <v>52261970</v>
      </c>
      <c r="JX784">
        <v>52261971</v>
      </c>
      <c r="JY784">
        <v>52261972</v>
      </c>
      <c r="JZ784">
        <v>52261973</v>
      </c>
      <c r="KA784">
        <v>52261974</v>
      </c>
      <c r="KB784">
        <v>52269288</v>
      </c>
      <c r="KC784">
        <v>52261976</v>
      </c>
      <c r="KD784">
        <v>52261977</v>
      </c>
      <c r="KE784">
        <v>52261978</v>
      </c>
      <c r="KF784">
        <v>52261979</v>
      </c>
      <c r="KG784">
        <v>52269289</v>
      </c>
      <c r="KH784">
        <v>52269290</v>
      </c>
      <c r="KI784">
        <v>52269292</v>
      </c>
      <c r="KJ784">
        <v>52269293</v>
      </c>
      <c r="KK784">
        <v>52269294</v>
      </c>
      <c r="KL784">
        <v>52269295</v>
      </c>
      <c r="KM784">
        <v>52269296</v>
      </c>
      <c r="KN784">
        <v>52261988</v>
      </c>
      <c r="KO784">
        <v>52269297</v>
      </c>
      <c r="KP784">
        <v>52269298</v>
      </c>
      <c r="KQ784">
        <v>52269299</v>
      </c>
      <c r="KR784">
        <v>52269300</v>
      </c>
      <c r="KS784">
        <v>52269301</v>
      </c>
      <c r="KT784">
        <v>52269302</v>
      </c>
      <c r="KU784">
        <v>52269303</v>
      </c>
      <c r="KV784">
        <v>52269304</v>
      </c>
      <c r="KW784">
        <v>52262006</v>
      </c>
      <c r="KX784">
        <v>52269305</v>
      </c>
      <c r="KY784">
        <v>52262007</v>
      </c>
      <c r="KZ784">
        <v>52269306</v>
      </c>
      <c r="LA784">
        <v>52262010</v>
      </c>
      <c r="LB784">
        <v>52262011</v>
      </c>
      <c r="LC784">
        <v>52262012</v>
      </c>
      <c r="LD784">
        <v>52269307</v>
      </c>
      <c r="LE784">
        <v>52262013</v>
      </c>
      <c r="LF784">
        <v>52269308</v>
      </c>
      <c r="LG784">
        <v>52262016</v>
      </c>
      <c r="LH784">
        <v>52262017</v>
      </c>
      <c r="LI784">
        <v>52262018</v>
      </c>
      <c r="LJ784">
        <v>52262019</v>
      </c>
      <c r="LK784">
        <v>52262020</v>
      </c>
      <c r="LL784">
        <v>52269309</v>
      </c>
      <c r="LM784">
        <v>52269310</v>
      </c>
      <c r="LN784">
        <v>52262061</v>
      </c>
      <c r="LO784">
        <v>52262062</v>
      </c>
      <c r="LP784">
        <v>52262063</v>
      </c>
      <c r="LQ784">
        <v>52262064</v>
      </c>
      <c r="LR784">
        <v>52262065</v>
      </c>
      <c r="LS784">
        <v>52262066</v>
      </c>
      <c r="LT784">
        <v>52262428</v>
      </c>
      <c r="LU784">
        <v>52262026</v>
      </c>
      <c r="LV784">
        <v>52262027</v>
      </c>
      <c r="LW784">
        <v>52262028</v>
      </c>
      <c r="LX784">
        <v>52269311</v>
      </c>
      <c r="LY784">
        <v>52269312</v>
      </c>
      <c r="LZ784">
        <v>52269313</v>
      </c>
      <c r="MA784">
        <v>52269314</v>
      </c>
      <c r="MB784">
        <v>52269315</v>
      </c>
      <c r="MC784">
        <v>52269316</v>
      </c>
      <c r="MD784">
        <v>52269317</v>
      </c>
      <c r="ME784">
        <v>52269318</v>
      </c>
      <c r="MF784">
        <v>52269319</v>
      </c>
      <c r="MG784">
        <v>52269320</v>
      </c>
      <c r="MH784">
        <v>52269321</v>
      </c>
      <c r="MI784">
        <v>52262043</v>
      </c>
      <c r="MJ784">
        <v>52269322</v>
      </c>
      <c r="MK784">
        <v>52262044</v>
      </c>
      <c r="ML784">
        <v>52269323</v>
      </c>
      <c r="MM784">
        <v>52262045</v>
      </c>
      <c r="MN784">
        <v>52269324</v>
      </c>
      <c r="MO784">
        <v>52262046</v>
      </c>
      <c r="MP784">
        <v>52269325</v>
      </c>
      <c r="MQ784">
        <v>52262051</v>
      </c>
      <c r="MR784">
        <v>52269326</v>
      </c>
      <c r="MS784">
        <v>52262052</v>
      </c>
      <c r="MT784">
        <v>52269327</v>
      </c>
      <c r="MU784">
        <v>52262053</v>
      </c>
      <c r="MV784">
        <v>52269328</v>
      </c>
      <c r="MW784">
        <v>52262054</v>
      </c>
      <c r="MX784">
        <v>52269329</v>
      </c>
      <c r="MY784">
        <v>52262056</v>
      </c>
      <c r="MZ784">
        <v>52269330</v>
      </c>
      <c r="NA784">
        <v>52262448</v>
      </c>
      <c r="NB784">
        <v>52275875</v>
      </c>
      <c r="NC784">
        <v>52275876</v>
      </c>
      <c r="ND784">
        <v>52275877</v>
      </c>
      <c r="NE784">
        <v>52275878</v>
      </c>
      <c r="NF784">
        <v>52275879</v>
      </c>
      <c r="NG784">
        <v>52275880</v>
      </c>
      <c r="NH784">
        <v>52275881</v>
      </c>
      <c r="NI784">
        <v>52275882</v>
      </c>
      <c r="NJ784">
        <v>52277997</v>
      </c>
      <c r="NK784">
        <v>52277998</v>
      </c>
      <c r="NL784">
        <v>52277999</v>
      </c>
      <c r="NM784">
        <v>52278000</v>
      </c>
      <c r="NN784">
        <v>52278001</v>
      </c>
      <c r="NO784">
        <v>52278002</v>
      </c>
      <c r="NP784">
        <v>52278003</v>
      </c>
      <c r="NQ784">
        <v>52278004</v>
      </c>
      <c r="NR784">
        <v>52278005</v>
      </c>
      <c r="NS784">
        <v>52278006</v>
      </c>
      <c r="NT784">
        <v>52278007</v>
      </c>
      <c r="NU784">
        <v>52278008</v>
      </c>
      <c r="NV784">
        <v>52278009</v>
      </c>
      <c r="NW784">
        <v>52278010</v>
      </c>
      <c r="NX784">
        <v>52278011</v>
      </c>
      <c r="NY784">
        <v>52278012</v>
      </c>
      <c r="NZ784">
        <v>52278022</v>
      </c>
      <c r="OA784">
        <v>52278023</v>
      </c>
      <c r="OB784">
        <v>52278024</v>
      </c>
      <c r="OC784">
        <v>52278025</v>
      </c>
      <c r="OD784">
        <v>52278026</v>
      </c>
      <c r="OE784">
        <v>52278027</v>
      </c>
      <c r="OF784">
        <v>52278028</v>
      </c>
      <c r="OG784">
        <v>52278029</v>
      </c>
    </row>
    <row r="785" spans="1:365">
      <c r="A785" t="s">
        <v>3490</v>
      </c>
      <c r="B785" t="s">
        <v>5384</v>
      </c>
      <c r="C785" t="s">
        <v>2944</v>
      </c>
      <c r="E785" t="s">
        <v>2325</v>
      </c>
      <c r="F785" t="s">
        <v>1020</v>
      </c>
      <c r="G785" t="s">
        <v>1021</v>
      </c>
      <c r="H785" t="s">
        <v>3491</v>
      </c>
      <c r="I785">
        <v>3</v>
      </c>
      <c r="J785" t="s">
        <v>3080</v>
      </c>
      <c r="K785">
        <v>52226063</v>
      </c>
      <c r="L785">
        <v>52226064</v>
      </c>
      <c r="M785">
        <v>52226065</v>
      </c>
      <c r="N785">
        <v>52226066</v>
      </c>
      <c r="O785">
        <v>52226076</v>
      </c>
      <c r="P785">
        <v>52226078</v>
      </c>
      <c r="Q785">
        <v>52226080</v>
      </c>
      <c r="R785">
        <v>52226082</v>
      </c>
      <c r="S785">
        <v>52248419</v>
      </c>
      <c r="T785">
        <v>52248420</v>
      </c>
      <c r="U785">
        <v>52250133</v>
      </c>
      <c r="V785">
        <v>52250134</v>
      </c>
      <c r="W785">
        <v>52250135</v>
      </c>
      <c r="X785">
        <v>52250136</v>
      </c>
      <c r="Y785">
        <v>52250151</v>
      </c>
      <c r="Z785">
        <v>52250152</v>
      </c>
      <c r="AA785">
        <v>52250157</v>
      </c>
      <c r="AB785">
        <v>52250158</v>
      </c>
      <c r="AC785">
        <v>52250169</v>
      </c>
      <c r="AD785">
        <v>52250170</v>
      </c>
      <c r="AE785">
        <v>52252136</v>
      </c>
      <c r="AF785">
        <v>52252139</v>
      </c>
      <c r="AG785">
        <v>52252142</v>
      </c>
      <c r="AH785">
        <v>52252145</v>
      </c>
      <c r="AI785">
        <v>52263003</v>
      </c>
      <c r="AJ785">
        <v>52263004</v>
      </c>
      <c r="AK785">
        <v>52263005</v>
      </c>
      <c r="AL785">
        <v>52263006</v>
      </c>
      <c r="AM785">
        <v>52263009</v>
      </c>
      <c r="AN785">
        <v>52263010</v>
      </c>
      <c r="AO785">
        <v>52263011</v>
      </c>
      <c r="AP785">
        <v>52263012</v>
      </c>
      <c r="AQ785">
        <v>52228288</v>
      </c>
      <c r="AR785">
        <v>52228290</v>
      </c>
      <c r="AS785">
        <v>52228304</v>
      </c>
      <c r="AT785">
        <v>52228306</v>
      </c>
      <c r="AU785">
        <v>52228307</v>
      </c>
      <c r="AV785">
        <v>52228308</v>
      </c>
      <c r="AW785">
        <v>52228310</v>
      </c>
      <c r="AX785">
        <v>52228312</v>
      </c>
      <c r="AY785">
        <v>52228313</v>
      </c>
      <c r="AZ785">
        <v>52228314</v>
      </c>
      <c r="BA785">
        <v>52239212</v>
      </c>
      <c r="BB785">
        <v>52239213</v>
      </c>
      <c r="BC785">
        <v>52245995</v>
      </c>
      <c r="BD785">
        <v>52245996</v>
      </c>
      <c r="BE785">
        <v>52245997</v>
      </c>
      <c r="BF785">
        <v>52245998</v>
      </c>
      <c r="BG785">
        <v>52246005</v>
      </c>
      <c r="BH785">
        <v>52246006</v>
      </c>
      <c r="BI785">
        <v>52246007</v>
      </c>
      <c r="BJ785">
        <v>52246008</v>
      </c>
      <c r="BK785">
        <v>52248706</v>
      </c>
      <c r="BL785">
        <v>52248708</v>
      </c>
      <c r="BM785">
        <v>52248710</v>
      </c>
      <c r="BN785">
        <v>52248712</v>
      </c>
      <c r="BO785">
        <v>52248746</v>
      </c>
      <c r="BP785">
        <v>52248748</v>
      </c>
      <c r="BQ785">
        <v>52248778</v>
      </c>
      <c r="BR785">
        <v>52248780</v>
      </c>
      <c r="BS785">
        <v>52248782</v>
      </c>
      <c r="BT785">
        <v>52248784</v>
      </c>
      <c r="BU785">
        <v>52248786</v>
      </c>
      <c r="BV785">
        <v>52248788</v>
      </c>
      <c r="BW785">
        <v>52248790</v>
      </c>
      <c r="BX785">
        <v>52248792</v>
      </c>
      <c r="BY785">
        <v>52250217</v>
      </c>
      <c r="BZ785">
        <v>52250218</v>
      </c>
      <c r="CA785">
        <v>52252025</v>
      </c>
      <c r="CB785">
        <v>52252029</v>
      </c>
      <c r="CC785">
        <v>52252051</v>
      </c>
      <c r="CD785">
        <v>52252052</v>
      </c>
      <c r="CE785">
        <v>52252054</v>
      </c>
      <c r="CF785">
        <v>52252059</v>
      </c>
      <c r="CG785">
        <v>52252060</v>
      </c>
      <c r="CH785">
        <v>52252062</v>
      </c>
      <c r="CI785">
        <v>52255202</v>
      </c>
      <c r="CJ785">
        <v>52255203</v>
      </c>
      <c r="CK785">
        <v>52255204</v>
      </c>
      <c r="CL785">
        <v>52255205</v>
      </c>
      <c r="CM785">
        <v>52265114</v>
      </c>
      <c r="CN785">
        <v>52265119</v>
      </c>
      <c r="CO785">
        <v>52265120</v>
      </c>
      <c r="CP785">
        <v>52265121</v>
      </c>
      <c r="CQ785">
        <v>52269287</v>
      </c>
      <c r="CR785">
        <v>52262060</v>
      </c>
      <c r="CS785">
        <v>52262019</v>
      </c>
      <c r="CT785">
        <v>52269321</v>
      </c>
      <c r="CU785">
        <v>52262043</v>
      </c>
      <c r="CV785">
        <v>52269322</v>
      </c>
      <c r="CW785">
        <v>52262044</v>
      </c>
      <c r="CX785">
        <v>52269323</v>
      </c>
      <c r="CY785">
        <v>52262045</v>
      </c>
      <c r="CZ785">
        <v>52269324</v>
      </c>
      <c r="DA785">
        <v>52262046</v>
      </c>
      <c r="DB785">
        <v>52269325</v>
      </c>
      <c r="DC785">
        <v>52262051</v>
      </c>
      <c r="DD785">
        <v>52269326</v>
      </c>
      <c r="DE785">
        <v>52262052</v>
      </c>
      <c r="DF785">
        <v>52269327</v>
      </c>
      <c r="DG785">
        <v>52262053</v>
      </c>
      <c r="DH785">
        <v>52269328</v>
      </c>
      <c r="DI785">
        <v>52262054</v>
      </c>
      <c r="DJ785">
        <v>52269329</v>
      </c>
      <c r="DK785">
        <v>52262056</v>
      </c>
      <c r="DL785">
        <v>52269330</v>
      </c>
      <c r="DM785">
        <v>52262448</v>
      </c>
      <c r="DN785">
        <v>52275879</v>
      </c>
      <c r="DO785">
        <v>52275880</v>
      </c>
      <c r="DP785">
        <v>52275881</v>
      </c>
      <c r="DQ785">
        <v>52275882</v>
      </c>
    </row>
    <row r="786" spans="1:365">
      <c r="A786" t="s">
        <v>3493</v>
      </c>
      <c r="B786" t="s">
        <v>6409</v>
      </c>
      <c r="C786" t="s">
        <v>2944</v>
      </c>
      <c r="E786" t="s">
        <v>2325</v>
      </c>
      <c r="F786" t="s">
        <v>2326</v>
      </c>
      <c r="G786" t="s">
        <v>14</v>
      </c>
      <c r="H786" t="s">
        <v>3494</v>
      </c>
      <c r="I786">
        <v>2</v>
      </c>
      <c r="J786" t="s">
        <v>3083</v>
      </c>
      <c r="K786">
        <v>52226070</v>
      </c>
      <c r="L786">
        <v>52226074</v>
      </c>
      <c r="M786">
        <v>52226078</v>
      </c>
      <c r="N786">
        <v>52226082</v>
      </c>
      <c r="O786">
        <v>52250138</v>
      </c>
      <c r="P786">
        <v>52250140</v>
      </c>
      <c r="Q786">
        <v>52250152</v>
      </c>
      <c r="R786">
        <v>52250158</v>
      </c>
      <c r="S786">
        <v>52252112</v>
      </c>
      <c r="T786">
        <v>52252114</v>
      </c>
      <c r="U786">
        <v>52252118</v>
      </c>
      <c r="V786">
        <v>52252120</v>
      </c>
      <c r="W786">
        <v>52252136</v>
      </c>
      <c r="X786">
        <v>52252139</v>
      </c>
      <c r="Y786">
        <v>52252142</v>
      </c>
      <c r="Z786">
        <v>52252145</v>
      </c>
      <c r="AA786">
        <v>52262997</v>
      </c>
      <c r="AB786">
        <v>52262998</v>
      </c>
      <c r="AC786">
        <v>52262999</v>
      </c>
      <c r="AD786">
        <v>52263000</v>
      </c>
      <c r="AE786">
        <v>52263001</v>
      </c>
      <c r="AF786">
        <v>52263002</v>
      </c>
      <c r="AG786">
        <v>52263003</v>
      </c>
      <c r="AH786">
        <v>52263004</v>
      </c>
      <c r="AI786">
        <v>52263005</v>
      </c>
      <c r="AJ786">
        <v>52263006</v>
      </c>
      <c r="AK786">
        <v>52228294</v>
      </c>
      <c r="AL786">
        <v>52228298</v>
      </c>
      <c r="AM786">
        <v>52228300</v>
      </c>
      <c r="AN786">
        <v>52228302</v>
      </c>
      <c r="AO786">
        <v>52228306</v>
      </c>
      <c r="AP786">
        <v>52228308</v>
      </c>
      <c r="AQ786">
        <v>52228312</v>
      </c>
      <c r="AR786">
        <v>52228314</v>
      </c>
      <c r="AS786">
        <v>52233724</v>
      </c>
      <c r="AT786">
        <v>52233727</v>
      </c>
      <c r="AU786">
        <v>52233729</v>
      </c>
      <c r="AV786">
        <v>52233731</v>
      </c>
      <c r="AW786">
        <v>52233737</v>
      </c>
      <c r="AX786">
        <v>52233739</v>
      </c>
      <c r="AY786">
        <v>52233743</v>
      </c>
      <c r="AZ786">
        <v>52233745</v>
      </c>
      <c r="BA786">
        <v>52240170</v>
      </c>
      <c r="BB786">
        <v>52240172</v>
      </c>
      <c r="BC786">
        <v>52240174</v>
      </c>
      <c r="BD786">
        <v>52240176</v>
      </c>
      <c r="BE786">
        <v>52240178</v>
      </c>
      <c r="BF786">
        <v>52240180</v>
      </c>
      <c r="BG786">
        <v>52240182</v>
      </c>
      <c r="BH786">
        <v>52240184</v>
      </c>
      <c r="BI786">
        <v>52240247</v>
      </c>
      <c r="BJ786">
        <v>52240249</v>
      </c>
      <c r="BK786">
        <v>52245940</v>
      </c>
      <c r="BL786">
        <v>52245948</v>
      </c>
      <c r="BM786">
        <v>52245964</v>
      </c>
      <c r="BN786">
        <v>52245972</v>
      </c>
      <c r="BO786">
        <v>52245995</v>
      </c>
      <c r="BP786">
        <v>52245998</v>
      </c>
      <c r="BQ786">
        <v>52246006</v>
      </c>
      <c r="BR786">
        <v>52246008</v>
      </c>
      <c r="BS786">
        <v>52248221</v>
      </c>
      <c r="BT786">
        <v>52248224</v>
      </c>
      <c r="BU786">
        <v>52248349</v>
      </c>
      <c r="BV786">
        <v>52248353</v>
      </c>
      <c r="BW786">
        <v>52248363</v>
      </c>
      <c r="BX786">
        <v>52248367</v>
      </c>
      <c r="BY786">
        <v>52248377</v>
      </c>
      <c r="BZ786">
        <v>52248379</v>
      </c>
      <c r="CA786">
        <v>52248698</v>
      </c>
      <c r="CB786">
        <v>52248700</v>
      </c>
      <c r="CC786">
        <v>52248702</v>
      </c>
      <c r="CD786">
        <v>52248704</v>
      </c>
      <c r="CE786">
        <v>52248706</v>
      </c>
      <c r="CF786">
        <v>52248708</v>
      </c>
      <c r="CG786">
        <v>52248710</v>
      </c>
      <c r="CH786">
        <v>52248712</v>
      </c>
      <c r="CI786">
        <v>52248778</v>
      </c>
      <c r="CJ786">
        <v>52248788</v>
      </c>
      <c r="CK786">
        <v>52248794</v>
      </c>
      <c r="CL786">
        <v>52248800</v>
      </c>
      <c r="CM786">
        <v>52248802</v>
      </c>
      <c r="CN786">
        <v>52248806</v>
      </c>
      <c r="CO786">
        <v>52248810</v>
      </c>
      <c r="CP786">
        <v>52248814</v>
      </c>
      <c r="CQ786">
        <v>52248840</v>
      </c>
      <c r="CR786">
        <v>52248842</v>
      </c>
      <c r="CS786">
        <v>52248844</v>
      </c>
      <c r="CT786">
        <v>52248850</v>
      </c>
      <c r="CU786">
        <v>52248854</v>
      </c>
      <c r="CV786">
        <v>52248860</v>
      </c>
      <c r="CW786">
        <v>52251976</v>
      </c>
      <c r="CX786">
        <v>52252021</v>
      </c>
      <c r="CY786">
        <v>52252023</v>
      </c>
      <c r="CZ786">
        <v>52252038</v>
      </c>
      <c r="DA786">
        <v>52252042</v>
      </c>
      <c r="DB786">
        <v>52252054</v>
      </c>
      <c r="DC786">
        <v>52252062</v>
      </c>
      <c r="DD786">
        <v>52255198</v>
      </c>
      <c r="DE786">
        <v>52255199</v>
      </c>
      <c r="DF786">
        <v>52255200</v>
      </c>
      <c r="DG786">
        <v>52255201</v>
      </c>
      <c r="DH786">
        <v>52255202</v>
      </c>
      <c r="DI786">
        <v>52255203</v>
      </c>
      <c r="DJ786">
        <v>52255204</v>
      </c>
      <c r="DK786">
        <v>52255205</v>
      </c>
      <c r="DL786">
        <v>52261963</v>
      </c>
      <c r="DM786">
        <v>52261964</v>
      </c>
      <c r="DN786">
        <v>52265116</v>
      </c>
      <c r="DO786">
        <v>52265118</v>
      </c>
      <c r="DP786">
        <v>52265119</v>
      </c>
      <c r="DQ786">
        <v>52265121</v>
      </c>
      <c r="DR786">
        <v>52265122</v>
      </c>
      <c r="DS786">
        <v>52265124</v>
      </c>
      <c r="DT786">
        <v>52265125</v>
      </c>
      <c r="DU786">
        <v>52265133</v>
      </c>
      <c r="DV786">
        <v>52261972</v>
      </c>
      <c r="DW786">
        <v>52261973</v>
      </c>
      <c r="DX786">
        <v>52261976</v>
      </c>
      <c r="DY786">
        <v>52261977</v>
      </c>
      <c r="DZ786">
        <v>52269292</v>
      </c>
      <c r="EA786">
        <v>52269293</v>
      </c>
      <c r="EB786">
        <v>52269294</v>
      </c>
      <c r="EC786">
        <v>52269295</v>
      </c>
      <c r="ED786">
        <v>52269296</v>
      </c>
      <c r="EE786">
        <v>52269299</v>
      </c>
      <c r="EF786">
        <v>52269300</v>
      </c>
      <c r="EG786">
        <v>52269302</v>
      </c>
      <c r="EH786">
        <v>52262010</v>
      </c>
      <c r="EI786">
        <v>52262011</v>
      </c>
      <c r="EJ786">
        <v>52262016</v>
      </c>
      <c r="EK786">
        <v>52262017</v>
      </c>
      <c r="EL786">
        <v>52262062</v>
      </c>
      <c r="EM786">
        <v>52262064</v>
      </c>
      <c r="EN786">
        <v>52262066</v>
      </c>
      <c r="EO786">
        <v>52262026</v>
      </c>
      <c r="EP786">
        <v>52269312</v>
      </c>
      <c r="EQ786">
        <v>52269314</v>
      </c>
      <c r="ER786">
        <v>52269316</v>
      </c>
      <c r="ES786">
        <v>52269318</v>
      </c>
      <c r="ET786">
        <v>52269322</v>
      </c>
      <c r="EU786">
        <v>52262044</v>
      </c>
      <c r="EV786">
        <v>52269324</v>
      </c>
      <c r="EW786">
        <v>52262046</v>
      </c>
      <c r="EX786">
        <v>52269326</v>
      </c>
      <c r="EY786">
        <v>52262052</v>
      </c>
      <c r="EZ786">
        <v>52269328</v>
      </c>
      <c r="FA786">
        <v>52262054</v>
      </c>
      <c r="FB786">
        <v>52275876</v>
      </c>
      <c r="FC786">
        <v>52275878</v>
      </c>
      <c r="FD786">
        <v>52275880</v>
      </c>
      <c r="FE786">
        <v>52275882</v>
      </c>
    </row>
    <row r="787" spans="1:365">
      <c r="A787" t="s">
        <v>3496</v>
      </c>
      <c r="B787" t="s">
        <v>6410</v>
      </c>
      <c r="C787" t="s">
        <v>2944</v>
      </c>
      <c r="E787" t="s">
        <v>2325</v>
      </c>
      <c r="F787" t="s">
        <v>2326</v>
      </c>
      <c r="G787" t="s">
        <v>14</v>
      </c>
      <c r="H787" t="s">
        <v>3497</v>
      </c>
      <c r="I787">
        <v>2</v>
      </c>
      <c r="J787" t="s">
        <v>3086</v>
      </c>
      <c r="K787">
        <v>52226070</v>
      </c>
      <c r="L787">
        <v>52226074</v>
      </c>
      <c r="M787">
        <v>52250138</v>
      </c>
      <c r="N787">
        <v>52250140</v>
      </c>
      <c r="O787">
        <v>52252112</v>
      </c>
      <c r="P787">
        <v>52252114</v>
      </c>
      <c r="Q787">
        <v>52252118</v>
      </c>
      <c r="R787">
        <v>52252120</v>
      </c>
      <c r="S787">
        <v>52262997</v>
      </c>
      <c r="T787">
        <v>52262998</v>
      </c>
      <c r="U787">
        <v>52262999</v>
      </c>
      <c r="V787">
        <v>52263000</v>
      </c>
      <c r="W787">
        <v>52263001</v>
      </c>
      <c r="X787">
        <v>52263002</v>
      </c>
      <c r="Y787">
        <v>52228294</v>
      </c>
      <c r="Z787">
        <v>52228298</v>
      </c>
      <c r="AA787">
        <v>52228300</v>
      </c>
      <c r="AB787">
        <v>52228302</v>
      </c>
      <c r="AC787">
        <v>52233724</v>
      </c>
      <c r="AD787">
        <v>52233727</v>
      </c>
      <c r="AE787">
        <v>52233729</v>
      </c>
      <c r="AF787">
        <v>52233731</v>
      </c>
      <c r="AG787">
        <v>52240170</v>
      </c>
      <c r="AH787">
        <v>52240172</v>
      </c>
      <c r="AI787">
        <v>52240174</v>
      </c>
      <c r="AJ787">
        <v>52240176</v>
      </c>
      <c r="AK787">
        <v>52240247</v>
      </c>
      <c r="AL787">
        <v>52240249</v>
      </c>
      <c r="AM787">
        <v>52245940</v>
      </c>
      <c r="AN787">
        <v>52245948</v>
      </c>
      <c r="AO787">
        <v>52248221</v>
      </c>
      <c r="AP787">
        <v>52248224</v>
      </c>
      <c r="AQ787">
        <v>52248349</v>
      </c>
      <c r="AR787">
        <v>52248353</v>
      </c>
      <c r="AS787">
        <v>52248377</v>
      </c>
      <c r="AT787">
        <v>52248379</v>
      </c>
      <c r="AU787">
        <v>52248698</v>
      </c>
      <c r="AV787">
        <v>52248700</v>
      </c>
      <c r="AW787">
        <v>52248702</v>
      </c>
      <c r="AX787">
        <v>52248704</v>
      </c>
      <c r="AY787">
        <v>52248794</v>
      </c>
      <c r="AZ787">
        <v>52248800</v>
      </c>
      <c r="BA787">
        <v>52248802</v>
      </c>
      <c r="BB787">
        <v>52248806</v>
      </c>
      <c r="BC787">
        <v>52248810</v>
      </c>
      <c r="BD787">
        <v>52248814</v>
      </c>
      <c r="BE787">
        <v>52251976</v>
      </c>
      <c r="BF787">
        <v>52252038</v>
      </c>
      <c r="BG787">
        <v>52252042</v>
      </c>
      <c r="BH787">
        <v>52255198</v>
      </c>
      <c r="BI787">
        <v>52255199</v>
      </c>
      <c r="BJ787">
        <v>52255200</v>
      </c>
      <c r="BK787">
        <v>52255201</v>
      </c>
      <c r="BL787">
        <v>52261963</v>
      </c>
      <c r="BM787">
        <v>52261964</v>
      </c>
      <c r="BN787">
        <v>52265116</v>
      </c>
      <c r="BO787">
        <v>52265118</v>
      </c>
      <c r="BP787">
        <v>52265122</v>
      </c>
      <c r="BQ787">
        <v>52265124</v>
      </c>
      <c r="BR787">
        <v>52261972</v>
      </c>
      <c r="BS787">
        <v>52261973</v>
      </c>
      <c r="BT787">
        <v>52261976</v>
      </c>
      <c r="BU787">
        <v>52261977</v>
      </c>
      <c r="BV787">
        <v>52269292</v>
      </c>
      <c r="BW787">
        <v>52269299</v>
      </c>
      <c r="BX787">
        <v>52269300</v>
      </c>
      <c r="BY787">
        <v>52269302</v>
      </c>
      <c r="BZ787">
        <v>52262062</v>
      </c>
      <c r="CA787">
        <v>52262064</v>
      </c>
      <c r="CB787">
        <v>52262066</v>
      </c>
      <c r="CC787">
        <v>52262026</v>
      </c>
      <c r="CD787">
        <v>52269312</v>
      </c>
      <c r="CE787">
        <v>52269314</v>
      </c>
      <c r="CF787">
        <v>52269316</v>
      </c>
      <c r="CG787">
        <v>52269318</v>
      </c>
      <c r="CH787">
        <v>52275876</v>
      </c>
      <c r="CI787">
        <v>52275878</v>
      </c>
    </row>
    <row r="788" spans="1:365">
      <c r="A788" t="s">
        <v>3499</v>
      </c>
      <c r="B788">
        <v>0</v>
      </c>
      <c r="C788" t="s">
        <v>2944</v>
      </c>
      <c r="E788" t="s">
        <v>1043</v>
      </c>
      <c r="F788" t="s">
        <v>2326</v>
      </c>
      <c r="G788" t="s">
        <v>1021</v>
      </c>
      <c r="H788" t="s">
        <v>3500</v>
      </c>
      <c r="I788">
        <v>2</v>
      </c>
      <c r="J788" t="s">
        <v>3088</v>
      </c>
      <c r="K788">
        <v>50579910</v>
      </c>
      <c r="L788">
        <v>50579912</v>
      </c>
      <c r="M788">
        <v>50581159</v>
      </c>
      <c r="N788">
        <v>50581160</v>
      </c>
      <c r="O788">
        <v>50583612</v>
      </c>
      <c r="P788">
        <v>50583614</v>
      </c>
      <c r="Q788">
        <v>50583616</v>
      </c>
      <c r="R788">
        <v>50583618</v>
      </c>
      <c r="S788">
        <v>52223717</v>
      </c>
      <c r="T788">
        <v>52231880</v>
      </c>
      <c r="U788">
        <v>52231887</v>
      </c>
      <c r="V788">
        <v>52231891</v>
      </c>
      <c r="W788">
        <v>52231892</v>
      </c>
      <c r="X788">
        <v>52231894</v>
      </c>
      <c r="Y788">
        <v>52249571</v>
      </c>
      <c r="Z788">
        <v>52249577</v>
      </c>
      <c r="AA788">
        <v>52249582</v>
      </c>
      <c r="AB788">
        <v>52249583</v>
      </c>
      <c r="AC788">
        <v>52249586</v>
      </c>
      <c r="AD788">
        <v>52249593</v>
      </c>
      <c r="AE788">
        <v>52257412</v>
      </c>
      <c r="AF788">
        <v>52257414</v>
      </c>
      <c r="AG788">
        <v>52257419</v>
      </c>
      <c r="AH788">
        <v>52257421</v>
      </c>
      <c r="AI788">
        <v>52226078</v>
      </c>
      <c r="AJ788">
        <v>52226082</v>
      </c>
      <c r="AK788">
        <v>52250152</v>
      </c>
      <c r="AL788">
        <v>52250158</v>
      </c>
      <c r="AM788">
        <v>52252136</v>
      </c>
      <c r="AN788">
        <v>52252139</v>
      </c>
      <c r="AO788">
        <v>52252142</v>
      </c>
      <c r="AP788">
        <v>52252145</v>
      </c>
      <c r="AQ788">
        <v>52263003</v>
      </c>
      <c r="AR788">
        <v>52263004</v>
      </c>
      <c r="AS788">
        <v>52263005</v>
      </c>
      <c r="AT788">
        <v>52263006</v>
      </c>
      <c r="AU788">
        <v>52228306</v>
      </c>
      <c r="AV788">
        <v>52228308</v>
      </c>
      <c r="AW788">
        <v>52228312</v>
      </c>
      <c r="AX788">
        <v>52228314</v>
      </c>
      <c r="AY788">
        <v>52233737</v>
      </c>
      <c r="AZ788">
        <v>52233739</v>
      </c>
      <c r="BA788">
        <v>52233743</v>
      </c>
      <c r="BB788">
        <v>52233745</v>
      </c>
      <c r="BC788">
        <v>52240178</v>
      </c>
      <c r="BD788">
        <v>52240180</v>
      </c>
      <c r="BE788">
        <v>52240182</v>
      </c>
      <c r="BF788">
        <v>52240184</v>
      </c>
      <c r="BG788">
        <v>52245964</v>
      </c>
      <c r="BH788">
        <v>52245972</v>
      </c>
      <c r="BI788">
        <v>52245995</v>
      </c>
      <c r="BJ788">
        <v>52245998</v>
      </c>
      <c r="BK788">
        <v>52246006</v>
      </c>
      <c r="BL788">
        <v>52246008</v>
      </c>
      <c r="BM788">
        <v>52248363</v>
      </c>
      <c r="BN788">
        <v>52248367</v>
      </c>
      <c r="BO788">
        <v>52248706</v>
      </c>
      <c r="BP788">
        <v>52248708</v>
      </c>
      <c r="BQ788">
        <v>52248710</v>
      </c>
      <c r="BR788">
        <v>52248712</v>
      </c>
      <c r="BS788">
        <v>52248778</v>
      </c>
      <c r="BT788">
        <v>52248788</v>
      </c>
      <c r="BU788">
        <v>52248840</v>
      </c>
      <c r="BV788">
        <v>52248842</v>
      </c>
      <c r="BW788">
        <v>52248844</v>
      </c>
      <c r="BX788">
        <v>52248850</v>
      </c>
      <c r="BY788">
        <v>52248854</v>
      </c>
      <c r="BZ788">
        <v>52248860</v>
      </c>
      <c r="CA788">
        <v>52252021</v>
      </c>
      <c r="CB788">
        <v>52252023</v>
      </c>
      <c r="CC788">
        <v>52252054</v>
      </c>
      <c r="CD788">
        <v>52252062</v>
      </c>
      <c r="CE788">
        <v>52255202</v>
      </c>
      <c r="CF788">
        <v>52255203</v>
      </c>
      <c r="CG788">
        <v>52255204</v>
      </c>
      <c r="CH788">
        <v>52255205</v>
      </c>
      <c r="CI788">
        <v>52265119</v>
      </c>
      <c r="CJ788">
        <v>52265121</v>
      </c>
      <c r="CK788">
        <v>52265125</v>
      </c>
      <c r="CL788">
        <v>52265133</v>
      </c>
      <c r="CM788">
        <v>52273423</v>
      </c>
      <c r="CN788">
        <v>52269293</v>
      </c>
      <c r="CO788">
        <v>52269294</v>
      </c>
      <c r="CP788">
        <v>52269295</v>
      </c>
      <c r="CQ788">
        <v>52269296</v>
      </c>
      <c r="CR788">
        <v>52262010</v>
      </c>
      <c r="CS788">
        <v>52262011</v>
      </c>
      <c r="CT788">
        <v>52262016</v>
      </c>
      <c r="CU788">
        <v>52262017</v>
      </c>
      <c r="CV788">
        <v>52269322</v>
      </c>
      <c r="CW788">
        <v>52262044</v>
      </c>
      <c r="CX788">
        <v>52269324</v>
      </c>
      <c r="CY788">
        <v>52262046</v>
      </c>
      <c r="CZ788">
        <v>52269326</v>
      </c>
      <c r="DA788">
        <v>52262052</v>
      </c>
      <c r="DB788">
        <v>52269328</v>
      </c>
      <c r="DC788">
        <v>52262054</v>
      </c>
      <c r="DD788">
        <v>52275880</v>
      </c>
      <c r="DE788">
        <v>52275882</v>
      </c>
    </row>
    <row r="789" spans="1:365">
      <c r="A789" t="s">
        <v>3502</v>
      </c>
      <c r="B789" t="s">
        <v>6411</v>
      </c>
      <c r="C789" t="s">
        <v>2944</v>
      </c>
      <c r="E789" t="s">
        <v>2325</v>
      </c>
      <c r="F789" t="s">
        <v>2326</v>
      </c>
      <c r="G789" t="s">
        <v>14</v>
      </c>
      <c r="H789" t="s">
        <v>3503</v>
      </c>
      <c r="I789">
        <v>2</v>
      </c>
      <c r="J789" t="s">
        <v>3090</v>
      </c>
      <c r="K789">
        <v>52226070</v>
      </c>
      <c r="L789">
        <v>52226074</v>
      </c>
      <c r="M789">
        <v>52226078</v>
      </c>
      <c r="N789">
        <v>52226082</v>
      </c>
      <c r="O789">
        <v>52250138</v>
      </c>
      <c r="P789">
        <v>52250140</v>
      </c>
      <c r="Q789">
        <v>52250152</v>
      </c>
      <c r="R789">
        <v>52250158</v>
      </c>
      <c r="S789">
        <v>52252112</v>
      </c>
      <c r="T789">
        <v>52252114</v>
      </c>
      <c r="U789">
        <v>52252118</v>
      </c>
      <c r="V789">
        <v>52252120</v>
      </c>
      <c r="W789">
        <v>52252136</v>
      </c>
      <c r="X789">
        <v>52252139</v>
      </c>
      <c r="Y789">
        <v>52252142</v>
      </c>
      <c r="Z789">
        <v>52252145</v>
      </c>
      <c r="AA789">
        <v>52262997</v>
      </c>
      <c r="AB789">
        <v>52262998</v>
      </c>
      <c r="AC789">
        <v>52262999</v>
      </c>
      <c r="AD789">
        <v>52263000</v>
      </c>
      <c r="AE789">
        <v>52263001</v>
      </c>
      <c r="AF789">
        <v>52263002</v>
      </c>
      <c r="AG789">
        <v>52263003</v>
      </c>
      <c r="AH789">
        <v>52263004</v>
      </c>
      <c r="AI789">
        <v>52263005</v>
      </c>
      <c r="AJ789">
        <v>52263006</v>
      </c>
      <c r="AK789">
        <v>52228294</v>
      </c>
      <c r="AL789">
        <v>52228298</v>
      </c>
      <c r="AM789">
        <v>52228300</v>
      </c>
      <c r="AN789">
        <v>52228302</v>
      </c>
      <c r="AO789">
        <v>52228306</v>
      </c>
      <c r="AP789">
        <v>52228308</v>
      </c>
      <c r="AQ789">
        <v>52228312</v>
      </c>
      <c r="AR789">
        <v>52228314</v>
      </c>
      <c r="AS789">
        <v>52233724</v>
      </c>
      <c r="AT789">
        <v>52233727</v>
      </c>
      <c r="AU789">
        <v>52233729</v>
      </c>
      <c r="AV789">
        <v>52233731</v>
      </c>
      <c r="AW789">
        <v>52233737</v>
      </c>
      <c r="AX789">
        <v>52233739</v>
      </c>
      <c r="AY789">
        <v>52233743</v>
      </c>
      <c r="AZ789">
        <v>52233745</v>
      </c>
      <c r="BA789">
        <v>52240170</v>
      </c>
      <c r="BB789">
        <v>52240172</v>
      </c>
      <c r="BC789">
        <v>52240174</v>
      </c>
      <c r="BD789">
        <v>52240176</v>
      </c>
      <c r="BE789">
        <v>52240178</v>
      </c>
      <c r="BF789">
        <v>52240180</v>
      </c>
      <c r="BG789">
        <v>52240182</v>
      </c>
      <c r="BH789">
        <v>52240184</v>
      </c>
      <c r="BI789">
        <v>52240247</v>
      </c>
      <c r="BJ789">
        <v>52240249</v>
      </c>
      <c r="BK789">
        <v>52245940</v>
      </c>
      <c r="BL789">
        <v>52245948</v>
      </c>
      <c r="BM789">
        <v>52245964</v>
      </c>
      <c r="BN789">
        <v>52245972</v>
      </c>
      <c r="BO789">
        <v>52245995</v>
      </c>
      <c r="BP789">
        <v>52245998</v>
      </c>
      <c r="BQ789">
        <v>52246006</v>
      </c>
      <c r="BR789">
        <v>52246008</v>
      </c>
      <c r="BS789">
        <v>52248221</v>
      </c>
      <c r="BT789">
        <v>52248224</v>
      </c>
      <c r="BU789">
        <v>52248349</v>
      </c>
      <c r="BV789">
        <v>52248353</v>
      </c>
      <c r="BW789">
        <v>52248363</v>
      </c>
      <c r="BX789">
        <v>52248367</v>
      </c>
      <c r="BY789">
        <v>52248377</v>
      </c>
      <c r="BZ789">
        <v>52248379</v>
      </c>
      <c r="CA789">
        <v>52248698</v>
      </c>
      <c r="CB789">
        <v>52248700</v>
      </c>
      <c r="CC789">
        <v>52248702</v>
      </c>
      <c r="CD789">
        <v>52248704</v>
      </c>
      <c r="CE789">
        <v>52248706</v>
      </c>
      <c r="CF789">
        <v>52248708</v>
      </c>
      <c r="CG789">
        <v>52248710</v>
      </c>
      <c r="CH789">
        <v>52248712</v>
      </c>
      <c r="CI789">
        <v>52248778</v>
      </c>
      <c r="CJ789">
        <v>52248788</v>
      </c>
      <c r="CK789">
        <v>52248794</v>
      </c>
      <c r="CL789">
        <v>52248800</v>
      </c>
      <c r="CM789">
        <v>52248802</v>
      </c>
      <c r="CN789">
        <v>52248806</v>
      </c>
      <c r="CO789">
        <v>52248810</v>
      </c>
      <c r="CP789">
        <v>52248814</v>
      </c>
      <c r="CQ789">
        <v>52248840</v>
      </c>
      <c r="CR789">
        <v>52248842</v>
      </c>
      <c r="CS789">
        <v>52248844</v>
      </c>
      <c r="CT789">
        <v>52248850</v>
      </c>
      <c r="CU789">
        <v>52248854</v>
      </c>
      <c r="CV789">
        <v>52248860</v>
      </c>
      <c r="CW789">
        <v>52251976</v>
      </c>
      <c r="CX789">
        <v>52252021</v>
      </c>
      <c r="CY789">
        <v>52252023</v>
      </c>
      <c r="CZ789">
        <v>52252038</v>
      </c>
      <c r="DA789">
        <v>52252042</v>
      </c>
      <c r="DB789">
        <v>52252054</v>
      </c>
      <c r="DC789">
        <v>52252062</v>
      </c>
      <c r="DD789">
        <v>52255198</v>
      </c>
      <c r="DE789">
        <v>52255199</v>
      </c>
      <c r="DF789">
        <v>52255200</v>
      </c>
      <c r="DG789">
        <v>52255201</v>
      </c>
      <c r="DH789">
        <v>52255202</v>
      </c>
      <c r="DI789">
        <v>52255203</v>
      </c>
      <c r="DJ789">
        <v>52255204</v>
      </c>
      <c r="DK789">
        <v>52255205</v>
      </c>
      <c r="DL789">
        <v>52261963</v>
      </c>
      <c r="DM789">
        <v>52261964</v>
      </c>
      <c r="DN789">
        <v>52265116</v>
      </c>
      <c r="DO789">
        <v>52265118</v>
      </c>
      <c r="DP789">
        <v>52265119</v>
      </c>
      <c r="DQ789">
        <v>52265121</v>
      </c>
      <c r="DR789">
        <v>52265122</v>
      </c>
      <c r="DS789">
        <v>52265124</v>
      </c>
      <c r="DT789">
        <v>52265125</v>
      </c>
      <c r="DU789">
        <v>52265133</v>
      </c>
      <c r="DV789">
        <v>52261972</v>
      </c>
      <c r="DW789">
        <v>52261973</v>
      </c>
      <c r="DX789">
        <v>52261976</v>
      </c>
      <c r="DY789">
        <v>52261977</v>
      </c>
      <c r="DZ789">
        <v>52269292</v>
      </c>
      <c r="EA789">
        <v>52269293</v>
      </c>
      <c r="EB789">
        <v>52269294</v>
      </c>
      <c r="EC789">
        <v>52269295</v>
      </c>
      <c r="ED789">
        <v>52269296</v>
      </c>
      <c r="EE789">
        <v>52269299</v>
      </c>
      <c r="EF789">
        <v>52269300</v>
      </c>
      <c r="EG789">
        <v>52269302</v>
      </c>
      <c r="EH789">
        <v>52262010</v>
      </c>
      <c r="EI789">
        <v>52262011</v>
      </c>
      <c r="EJ789">
        <v>52262016</v>
      </c>
      <c r="EK789">
        <v>52262017</v>
      </c>
      <c r="EL789">
        <v>52262062</v>
      </c>
      <c r="EM789">
        <v>52262064</v>
      </c>
      <c r="EN789">
        <v>52262066</v>
      </c>
      <c r="EO789">
        <v>52262026</v>
      </c>
      <c r="EP789">
        <v>52269312</v>
      </c>
      <c r="EQ789">
        <v>52269314</v>
      </c>
      <c r="ER789">
        <v>52269316</v>
      </c>
      <c r="ES789">
        <v>52269318</v>
      </c>
      <c r="ET789">
        <v>52269322</v>
      </c>
      <c r="EU789">
        <v>52262044</v>
      </c>
      <c r="EV789">
        <v>52269324</v>
      </c>
      <c r="EW789">
        <v>52262046</v>
      </c>
      <c r="EX789">
        <v>52269326</v>
      </c>
      <c r="EY789">
        <v>52262052</v>
      </c>
      <c r="EZ789">
        <v>52269328</v>
      </c>
      <c r="FA789">
        <v>52262054</v>
      </c>
      <c r="FB789">
        <v>52275876</v>
      </c>
      <c r="FC789">
        <v>52275878</v>
      </c>
      <c r="FD789">
        <v>52275880</v>
      </c>
      <c r="FE789">
        <v>52275882</v>
      </c>
    </row>
    <row r="790" spans="1:365">
      <c r="A790" t="s">
        <v>3505</v>
      </c>
      <c r="B790" t="s">
        <v>6599</v>
      </c>
      <c r="C790" t="s">
        <v>2944</v>
      </c>
      <c r="E790" t="s">
        <v>2325</v>
      </c>
      <c r="F790" t="s">
        <v>2746</v>
      </c>
      <c r="G790" t="s">
        <v>14</v>
      </c>
      <c r="H790" t="s">
        <v>3505</v>
      </c>
      <c r="I790">
        <v>2</v>
      </c>
      <c r="J790" t="s">
        <v>3092</v>
      </c>
      <c r="K790">
        <v>52226059</v>
      </c>
      <c r="L790">
        <v>52226060</v>
      </c>
      <c r="M790">
        <v>52226061</v>
      </c>
      <c r="N790">
        <v>52226062</v>
      </c>
      <c r="O790">
        <v>52226063</v>
      </c>
      <c r="P790">
        <v>52226064</v>
      </c>
      <c r="Q790">
        <v>52226065</v>
      </c>
      <c r="R790">
        <v>52226066</v>
      </c>
      <c r="S790">
        <v>52226068</v>
      </c>
      <c r="T790">
        <v>52226070</v>
      </c>
      <c r="U790">
        <v>52226074</v>
      </c>
      <c r="V790">
        <v>52226076</v>
      </c>
      <c r="W790">
        <v>52226078</v>
      </c>
      <c r="X790">
        <v>52226080</v>
      </c>
      <c r="Y790">
        <v>52226082</v>
      </c>
      <c r="Z790">
        <v>52248413</v>
      </c>
      <c r="AA790">
        <v>52248414</v>
      </c>
      <c r="AB790">
        <v>52248419</v>
      </c>
      <c r="AC790">
        <v>52248420</v>
      </c>
      <c r="AD790">
        <v>52250129</v>
      </c>
      <c r="AE790">
        <v>52250130</v>
      </c>
      <c r="AF790">
        <v>52250131</v>
      </c>
      <c r="AG790">
        <v>52250132</v>
      </c>
      <c r="AH790">
        <v>52250133</v>
      </c>
      <c r="AI790">
        <v>52250134</v>
      </c>
      <c r="AJ790">
        <v>52250135</v>
      </c>
      <c r="AK790">
        <v>52250136</v>
      </c>
      <c r="AL790">
        <v>52250137</v>
      </c>
      <c r="AM790">
        <v>52250138</v>
      </c>
      <c r="AN790">
        <v>52250140</v>
      </c>
      <c r="AO790">
        <v>52250151</v>
      </c>
      <c r="AP790">
        <v>52250152</v>
      </c>
      <c r="AQ790">
        <v>52250157</v>
      </c>
      <c r="AR790">
        <v>52250158</v>
      </c>
      <c r="AS790">
        <v>52250163</v>
      </c>
      <c r="AT790">
        <v>52250164</v>
      </c>
      <c r="AU790">
        <v>52250169</v>
      </c>
      <c r="AV790">
        <v>52250170</v>
      </c>
      <c r="AW790">
        <v>52252111</v>
      </c>
      <c r="AX790">
        <v>52252112</v>
      </c>
      <c r="AY790">
        <v>52252114</v>
      </c>
      <c r="AZ790">
        <v>52252117</v>
      </c>
      <c r="BA790">
        <v>52252118</v>
      </c>
      <c r="BB790">
        <v>52252120</v>
      </c>
      <c r="BC790">
        <v>52252136</v>
      </c>
      <c r="BD790">
        <v>52252139</v>
      </c>
      <c r="BE790">
        <v>52252142</v>
      </c>
      <c r="BF790">
        <v>52252145</v>
      </c>
      <c r="BG790">
        <v>52262997</v>
      </c>
      <c r="BH790">
        <v>52262998</v>
      </c>
      <c r="BI790">
        <v>52262999</v>
      </c>
      <c r="BJ790">
        <v>52263000</v>
      </c>
      <c r="BK790">
        <v>52263001</v>
      </c>
      <c r="BL790">
        <v>52263002</v>
      </c>
      <c r="BM790">
        <v>52263003</v>
      </c>
      <c r="BN790">
        <v>52263004</v>
      </c>
      <c r="BO790">
        <v>52263005</v>
      </c>
      <c r="BP790">
        <v>52263006</v>
      </c>
      <c r="BQ790">
        <v>52263007</v>
      </c>
      <c r="BR790">
        <v>52263008</v>
      </c>
      <c r="BS790">
        <v>52263009</v>
      </c>
      <c r="BT790">
        <v>52263010</v>
      </c>
      <c r="BU790">
        <v>52263011</v>
      </c>
      <c r="BV790">
        <v>52263012</v>
      </c>
      <c r="BW790">
        <v>52226024</v>
      </c>
      <c r="BX790">
        <v>52228285</v>
      </c>
      <c r="BY790">
        <v>52228286</v>
      </c>
      <c r="BZ790">
        <v>52228288</v>
      </c>
      <c r="CA790">
        <v>52228290</v>
      </c>
      <c r="CB790">
        <v>52228292</v>
      </c>
      <c r="CC790">
        <v>52228294</v>
      </c>
      <c r="CD790">
        <v>52228296</v>
      </c>
      <c r="CE790">
        <v>52228298</v>
      </c>
      <c r="CF790">
        <v>52228299</v>
      </c>
      <c r="CG790">
        <v>52228300</v>
      </c>
      <c r="CH790">
        <v>52228301</v>
      </c>
      <c r="CI790">
        <v>52228302</v>
      </c>
      <c r="CJ790">
        <v>52228304</v>
      </c>
      <c r="CK790">
        <v>52228306</v>
      </c>
      <c r="CL790">
        <v>52228307</v>
      </c>
      <c r="CM790">
        <v>52228308</v>
      </c>
      <c r="CN790">
        <v>52228310</v>
      </c>
      <c r="CO790">
        <v>52228312</v>
      </c>
      <c r="CP790">
        <v>52228313</v>
      </c>
      <c r="CQ790">
        <v>52228314</v>
      </c>
      <c r="CR790">
        <v>52229216</v>
      </c>
      <c r="CS790">
        <v>52233713</v>
      </c>
      <c r="CT790">
        <v>52233715</v>
      </c>
      <c r="CU790">
        <v>52233716</v>
      </c>
      <c r="CV790">
        <v>52233717</v>
      </c>
      <c r="CW790">
        <v>52233719</v>
      </c>
      <c r="CX790">
        <v>52233720</v>
      </c>
      <c r="CY790">
        <v>52233721</v>
      </c>
      <c r="CZ790">
        <v>52233723</v>
      </c>
      <c r="DA790">
        <v>52233724</v>
      </c>
      <c r="DB790">
        <v>52233727</v>
      </c>
      <c r="DC790">
        <v>52233729</v>
      </c>
      <c r="DD790">
        <v>52233731</v>
      </c>
      <c r="DE790">
        <v>52233737</v>
      </c>
      <c r="DF790">
        <v>52233739</v>
      </c>
      <c r="DG790">
        <v>52233743</v>
      </c>
      <c r="DH790">
        <v>52233745</v>
      </c>
      <c r="DI790">
        <v>52234028</v>
      </c>
      <c r="DJ790">
        <v>52239210</v>
      </c>
      <c r="DK790">
        <v>52239211</v>
      </c>
      <c r="DL790">
        <v>52239212</v>
      </c>
      <c r="DM790">
        <v>52239213</v>
      </c>
      <c r="DN790">
        <v>52240170</v>
      </c>
      <c r="DO790">
        <v>52240172</v>
      </c>
      <c r="DP790">
        <v>52240174</v>
      </c>
      <c r="DQ790">
        <v>52240176</v>
      </c>
      <c r="DR790">
        <v>52240178</v>
      </c>
      <c r="DS790">
        <v>52240180</v>
      </c>
      <c r="DT790">
        <v>52240182</v>
      </c>
      <c r="DU790">
        <v>52240184</v>
      </c>
      <c r="DV790">
        <v>52240247</v>
      </c>
      <c r="DW790">
        <v>52240249</v>
      </c>
      <c r="DX790">
        <v>52245940</v>
      </c>
      <c r="DY790">
        <v>52245942</v>
      </c>
      <c r="DZ790">
        <v>52245944</v>
      </c>
      <c r="EA790">
        <v>52245946</v>
      </c>
      <c r="EB790">
        <v>52245948</v>
      </c>
      <c r="EC790">
        <v>52245950</v>
      </c>
      <c r="ED790">
        <v>52245964</v>
      </c>
      <c r="EE790">
        <v>52245966</v>
      </c>
      <c r="EF790">
        <v>52245968</v>
      </c>
      <c r="EG790">
        <v>52245970</v>
      </c>
      <c r="EH790">
        <v>52245972</v>
      </c>
      <c r="EI790">
        <v>52245974</v>
      </c>
      <c r="EJ790">
        <v>52245995</v>
      </c>
      <c r="EK790">
        <v>52245996</v>
      </c>
      <c r="EL790">
        <v>52245997</v>
      </c>
      <c r="EM790">
        <v>52245998</v>
      </c>
      <c r="EN790">
        <v>52246005</v>
      </c>
      <c r="EO790">
        <v>52246006</v>
      </c>
      <c r="EP790">
        <v>52246007</v>
      </c>
      <c r="EQ790">
        <v>52246008</v>
      </c>
      <c r="ER790">
        <v>52248221</v>
      </c>
      <c r="ES790">
        <v>52248222</v>
      </c>
      <c r="ET790">
        <v>52248223</v>
      </c>
      <c r="EU790">
        <v>52248224</v>
      </c>
      <c r="EV790">
        <v>52248345</v>
      </c>
      <c r="EW790">
        <v>52248347</v>
      </c>
      <c r="EX790">
        <v>52248349</v>
      </c>
      <c r="EY790">
        <v>52248351</v>
      </c>
      <c r="EZ790">
        <v>52248353</v>
      </c>
      <c r="FA790">
        <v>52248363</v>
      </c>
      <c r="FB790">
        <v>52248365</v>
      </c>
      <c r="FC790">
        <v>52248367</v>
      </c>
      <c r="FD790">
        <v>52248376</v>
      </c>
      <c r="FE790">
        <v>52248377</v>
      </c>
      <c r="FF790">
        <v>52248378</v>
      </c>
      <c r="FG790">
        <v>52248379</v>
      </c>
      <c r="FH790">
        <v>52248698</v>
      </c>
      <c r="FI790">
        <v>52248700</v>
      </c>
      <c r="FJ790">
        <v>52248702</v>
      </c>
      <c r="FK790">
        <v>52248704</v>
      </c>
      <c r="FL790">
        <v>52248706</v>
      </c>
      <c r="FM790">
        <v>52248708</v>
      </c>
      <c r="FN790">
        <v>52248710</v>
      </c>
      <c r="FO790">
        <v>52248712</v>
      </c>
      <c r="FP790">
        <v>52248736</v>
      </c>
      <c r="FQ790">
        <v>52248740</v>
      </c>
      <c r="FR790">
        <v>52248746</v>
      </c>
      <c r="FS790">
        <v>52248748</v>
      </c>
      <c r="FT790">
        <v>52248752</v>
      </c>
      <c r="FU790">
        <v>52248754</v>
      </c>
      <c r="FV790">
        <v>52248756</v>
      </c>
      <c r="FW790">
        <v>52248760</v>
      </c>
      <c r="FX790">
        <v>52248762</v>
      </c>
      <c r="FY790">
        <v>52248764</v>
      </c>
      <c r="FZ790">
        <v>52248766</v>
      </c>
      <c r="GA790">
        <v>52248768</v>
      </c>
      <c r="GB790">
        <v>52248770</v>
      </c>
      <c r="GC790">
        <v>52248772</v>
      </c>
      <c r="GD790">
        <v>52248774</v>
      </c>
      <c r="GE790">
        <v>52248776</v>
      </c>
      <c r="GF790">
        <v>52248778</v>
      </c>
      <c r="GG790">
        <v>52248780</v>
      </c>
      <c r="GH790">
        <v>52248782</v>
      </c>
      <c r="GI790">
        <v>52248784</v>
      </c>
      <c r="GJ790">
        <v>52248786</v>
      </c>
      <c r="GK790">
        <v>52248788</v>
      </c>
      <c r="GL790">
        <v>52248790</v>
      </c>
      <c r="GM790">
        <v>52248792</v>
      </c>
      <c r="GN790">
        <v>52248794</v>
      </c>
      <c r="GO790">
        <v>52248796</v>
      </c>
      <c r="GP790">
        <v>52248798</v>
      </c>
      <c r="GQ790">
        <v>52248800</v>
      </c>
      <c r="GR790">
        <v>52248802</v>
      </c>
      <c r="GS790">
        <v>52248804</v>
      </c>
      <c r="GT790">
        <v>52248806</v>
      </c>
      <c r="GU790">
        <v>52248808</v>
      </c>
      <c r="GV790">
        <v>52248810</v>
      </c>
      <c r="GW790">
        <v>52248812</v>
      </c>
      <c r="GX790">
        <v>52248814</v>
      </c>
      <c r="GY790">
        <v>52248840</v>
      </c>
      <c r="GZ790">
        <v>52248842</v>
      </c>
      <c r="HA790">
        <v>52248844</v>
      </c>
      <c r="HB790">
        <v>52248846</v>
      </c>
      <c r="HC790">
        <v>52248848</v>
      </c>
      <c r="HD790">
        <v>52248850</v>
      </c>
      <c r="HE790">
        <v>52248852</v>
      </c>
      <c r="HF790">
        <v>52248854</v>
      </c>
      <c r="HG790">
        <v>52248856</v>
      </c>
      <c r="HH790">
        <v>52248858</v>
      </c>
      <c r="HI790">
        <v>52248860</v>
      </c>
      <c r="HJ790">
        <v>52250127</v>
      </c>
      <c r="HK790">
        <v>52250128</v>
      </c>
      <c r="HL790">
        <v>52250217</v>
      </c>
      <c r="HM790">
        <v>52250218</v>
      </c>
      <c r="HN790">
        <v>52251091</v>
      </c>
      <c r="HO790">
        <v>52251093</v>
      </c>
      <c r="HP790">
        <v>52251103</v>
      </c>
      <c r="HQ790">
        <v>52251105</v>
      </c>
      <c r="HR790">
        <v>52251974</v>
      </c>
      <c r="HS790">
        <v>52251976</v>
      </c>
      <c r="HT790">
        <v>52252013</v>
      </c>
      <c r="HU790">
        <v>52252015</v>
      </c>
      <c r="HV790">
        <v>52252021</v>
      </c>
      <c r="HW790">
        <v>52252023</v>
      </c>
      <c r="HX790">
        <v>52252025</v>
      </c>
      <c r="HY790">
        <v>52252029</v>
      </c>
      <c r="HZ790">
        <v>52252033</v>
      </c>
      <c r="IA790">
        <v>52252035</v>
      </c>
      <c r="IB790">
        <v>52252036</v>
      </c>
      <c r="IC790">
        <v>52252038</v>
      </c>
      <c r="ID790">
        <v>52252039</v>
      </c>
      <c r="IE790">
        <v>52252040</v>
      </c>
      <c r="IF790">
        <v>52252042</v>
      </c>
      <c r="IG790">
        <v>52252051</v>
      </c>
      <c r="IH790">
        <v>52252052</v>
      </c>
      <c r="II790">
        <v>52252054</v>
      </c>
      <c r="IJ790">
        <v>52252059</v>
      </c>
      <c r="IK790">
        <v>52252060</v>
      </c>
      <c r="IL790">
        <v>52252062</v>
      </c>
      <c r="IM790">
        <v>52255198</v>
      </c>
      <c r="IN790">
        <v>52255199</v>
      </c>
      <c r="IO790">
        <v>52255200</v>
      </c>
      <c r="IP790">
        <v>52255201</v>
      </c>
      <c r="IQ790">
        <v>52255202</v>
      </c>
      <c r="IR790">
        <v>52255203</v>
      </c>
      <c r="IS790">
        <v>52255204</v>
      </c>
      <c r="IT790">
        <v>52255205</v>
      </c>
      <c r="IU790">
        <v>52252034</v>
      </c>
      <c r="IV790">
        <v>52261961</v>
      </c>
      <c r="IW790">
        <v>52261963</v>
      </c>
      <c r="IX790">
        <v>52261964</v>
      </c>
      <c r="IY790">
        <v>52262000</v>
      </c>
      <c r="IZ790">
        <v>52262001</v>
      </c>
      <c r="JA790">
        <v>52265114</v>
      </c>
      <c r="JB790">
        <v>52265115</v>
      </c>
      <c r="JC790">
        <v>52265116</v>
      </c>
      <c r="JD790">
        <v>52265117</v>
      </c>
      <c r="JE790">
        <v>52265118</v>
      </c>
      <c r="JF790">
        <v>52265119</v>
      </c>
      <c r="JG790">
        <v>52265120</v>
      </c>
      <c r="JH790">
        <v>52265121</v>
      </c>
      <c r="JI790">
        <v>52265122</v>
      </c>
      <c r="JJ790">
        <v>52265123</v>
      </c>
      <c r="JK790">
        <v>52265124</v>
      </c>
      <c r="JL790">
        <v>52265125</v>
      </c>
      <c r="JM790">
        <v>52265126</v>
      </c>
      <c r="JN790">
        <v>52265133</v>
      </c>
      <c r="JO790">
        <v>52261965</v>
      </c>
      <c r="JP790">
        <v>52269284</v>
      </c>
      <c r="JQ790">
        <v>52269285</v>
      </c>
      <c r="JR790">
        <v>52261969</v>
      </c>
      <c r="JS790">
        <v>52261966</v>
      </c>
      <c r="JT790">
        <v>52269286</v>
      </c>
      <c r="JU790">
        <v>52269287</v>
      </c>
      <c r="JV790">
        <v>52262060</v>
      </c>
      <c r="JW790">
        <v>52261970</v>
      </c>
      <c r="JX790">
        <v>52261971</v>
      </c>
      <c r="JY790">
        <v>52261972</v>
      </c>
      <c r="JZ790">
        <v>52261973</v>
      </c>
      <c r="KA790">
        <v>52261974</v>
      </c>
      <c r="KB790">
        <v>52269288</v>
      </c>
      <c r="KC790">
        <v>52261976</v>
      </c>
      <c r="KD790">
        <v>52261977</v>
      </c>
      <c r="KE790">
        <v>52261978</v>
      </c>
      <c r="KF790">
        <v>52261979</v>
      </c>
      <c r="KG790">
        <v>52269289</v>
      </c>
      <c r="KH790">
        <v>52269290</v>
      </c>
      <c r="KI790">
        <v>52269292</v>
      </c>
      <c r="KJ790">
        <v>52269293</v>
      </c>
      <c r="KK790">
        <v>52269294</v>
      </c>
      <c r="KL790">
        <v>52269295</v>
      </c>
      <c r="KM790">
        <v>52269296</v>
      </c>
      <c r="KN790">
        <v>52261988</v>
      </c>
      <c r="KO790">
        <v>52269297</v>
      </c>
      <c r="KP790">
        <v>52269298</v>
      </c>
      <c r="KQ790">
        <v>52269299</v>
      </c>
      <c r="KR790">
        <v>52269300</v>
      </c>
      <c r="KS790">
        <v>52269301</v>
      </c>
      <c r="KT790">
        <v>52269302</v>
      </c>
      <c r="KU790">
        <v>52269303</v>
      </c>
      <c r="KV790">
        <v>52269304</v>
      </c>
      <c r="KW790">
        <v>52262006</v>
      </c>
      <c r="KX790">
        <v>52269305</v>
      </c>
      <c r="KY790">
        <v>52262007</v>
      </c>
      <c r="KZ790">
        <v>52269306</v>
      </c>
      <c r="LA790">
        <v>52262010</v>
      </c>
      <c r="LB790">
        <v>52262011</v>
      </c>
      <c r="LC790">
        <v>52262012</v>
      </c>
      <c r="LD790">
        <v>52269307</v>
      </c>
      <c r="LE790">
        <v>52262013</v>
      </c>
      <c r="LF790">
        <v>52269308</v>
      </c>
      <c r="LG790">
        <v>52262016</v>
      </c>
      <c r="LH790">
        <v>52262017</v>
      </c>
      <c r="LI790">
        <v>52262018</v>
      </c>
      <c r="LJ790">
        <v>52262019</v>
      </c>
      <c r="LK790">
        <v>52262020</v>
      </c>
      <c r="LL790">
        <v>52269309</v>
      </c>
      <c r="LM790">
        <v>52269310</v>
      </c>
      <c r="LN790">
        <v>52262061</v>
      </c>
      <c r="LO790">
        <v>52262062</v>
      </c>
      <c r="LP790">
        <v>52262063</v>
      </c>
      <c r="LQ790">
        <v>52262064</v>
      </c>
      <c r="LR790">
        <v>52262065</v>
      </c>
      <c r="LS790">
        <v>52262066</v>
      </c>
      <c r="LT790">
        <v>52262428</v>
      </c>
      <c r="LU790">
        <v>52262026</v>
      </c>
      <c r="LV790">
        <v>52262027</v>
      </c>
      <c r="LW790">
        <v>52262028</v>
      </c>
      <c r="LX790">
        <v>52269311</v>
      </c>
      <c r="LY790">
        <v>52269312</v>
      </c>
      <c r="LZ790">
        <v>52269313</v>
      </c>
      <c r="MA790">
        <v>52269314</v>
      </c>
      <c r="MB790">
        <v>52269315</v>
      </c>
      <c r="MC790">
        <v>52269316</v>
      </c>
      <c r="MD790">
        <v>52269317</v>
      </c>
      <c r="ME790">
        <v>52269318</v>
      </c>
      <c r="MF790">
        <v>52269319</v>
      </c>
      <c r="MG790">
        <v>52269320</v>
      </c>
      <c r="MH790">
        <v>52269321</v>
      </c>
      <c r="MI790">
        <v>52262043</v>
      </c>
      <c r="MJ790">
        <v>52269322</v>
      </c>
      <c r="MK790">
        <v>52262044</v>
      </c>
      <c r="ML790">
        <v>52269323</v>
      </c>
      <c r="MM790">
        <v>52262045</v>
      </c>
      <c r="MN790">
        <v>52269324</v>
      </c>
      <c r="MO790">
        <v>52262046</v>
      </c>
      <c r="MP790">
        <v>52269325</v>
      </c>
      <c r="MQ790">
        <v>52262051</v>
      </c>
      <c r="MR790">
        <v>52269326</v>
      </c>
      <c r="MS790">
        <v>52262052</v>
      </c>
      <c r="MT790">
        <v>52269327</v>
      </c>
      <c r="MU790">
        <v>52262053</v>
      </c>
      <c r="MV790">
        <v>52269328</v>
      </c>
      <c r="MW790">
        <v>52262054</v>
      </c>
      <c r="MX790">
        <v>52269329</v>
      </c>
      <c r="MY790">
        <v>52262056</v>
      </c>
      <c r="MZ790">
        <v>52269330</v>
      </c>
      <c r="NA790">
        <v>52262448</v>
      </c>
    </row>
    <row r="791" spans="1:365">
      <c r="A791" t="s">
        <v>3507</v>
      </c>
      <c r="B791" t="s">
        <v>6599</v>
      </c>
      <c r="C791" t="s">
        <v>2944</v>
      </c>
      <c r="E791" t="s">
        <v>2325</v>
      </c>
      <c r="F791" t="s">
        <v>2746</v>
      </c>
      <c r="G791" t="s">
        <v>14</v>
      </c>
      <c r="H791" t="s">
        <v>3507</v>
      </c>
      <c r="I791">
        <v>2</v>
      </c>
      <c r="J791" t="s">
        <v>3094</v>
      </c>
      <c r="K791">
        <v>52226059</v>
      </c>
      <c r="L791">
        <v>52226060</v>
      </c>
      <c r="M791">
        <v>52226061</v>
      </c>
      <c r="N791">
        <v>52226062</v>
      </c>
      <c r="O791">
        <v>52226063</v>
      </c>
      <c r="P791">
        <v>52226064</v>
      </c>
      <c r="Q791">
        <v>52226065</v>
      </c>
      <c r="R791">
        <v>52226066</v>
      </c>
      <c r="S791">
        <v>52226068</v>
      </c>
      <c r="T791">
        <v>52226070</v>
      </c>
      <c r="U791">
        <v>52226074</v>
      </c>
      <c r="V791">
        <v>52226076</v>
      </c>
      <c r="W791">
        <v>52226078</v>
      </c>
      <c r="X791">
        <v>52226080</v>
      </c>
      <c r="Y791">
        <v>52226082</v>
      </c>
      <c r="Z791">
        <v>52248413</v>
      </c>
      <c r="AA791">
        <v>52248414</v>
      </c>
      <c r="AB791">
        <v>52248419</v>
      </c>
      <c r="AC791">
        <v>52248420</v>
      </c>
      <c r="AD791">
        <v>52250129</v>
      </c>
      <c r="AE791">
        <v>52250130</v>
      </c>
      <c r="AF791">
        <v>52250131</v>
      </c>
      <c r="AG791">
        <v>52250132</v>
      </c>
      <c r="AH791">
        <v>52250133</v>
      </c>
      <c r="AI791">
        <v>52250134</v>
      </c>
      <c r="AJ791">
        <v>52250135</v>
      </c>
      <c r="AK791">
        <v>52250136</v>
      </c>
      <c r="AL791">
        <v>52250137</v>
      </c>
      <c r="AM791">
        <v>52250138</v>
      </c>
      <c r="AN791">
        <v>52250140</v>
      </c>
      <c r="AO791">
        <v>52250151</v>
      </c>
      <c r="AP791">
        <v>52250152</v>
      </c>
      <c r="AQ791">
        <v>52250157</v>
      </c>
      <c r="AR791">
        <v>52250158</v>
      </c>
      <c r="AS791">
        <v>52250163</v>
      </c>
      <c r="AT791">
        <v>52250164</v>
      </c>
      <c r="AU791">
        <v>52250169</v>
      </c>
      <c r="AV791">
        <v>52250170</v>
      </c>
      <c r="AW791">
        <v>52252111</v>
      </c>
      <c r="AX791">
        <v>52252112</v>
      </c>
      <c r="AY791">
        <v>52252114</v>
      </c>
      <c r="AZ791">
        <v>52252117</v>
      </c>
      <c r="BA791">
        <v>52252118</v>
      </c>
      <c r="BB791">
        <v>52252120</v>
      </c>
      <c r="BC791">
        <v>52252136</v>
      </c>
      <c r="BD791">
        <v>52252139</v>
      </c>
      <c r="BE791">
        <v>52252142</v>
      </c>
      <c r="BF791">
        <v>52252145</v>
      </c>
      <c r="BG791">
        <v>52262997</v>
      </c>
      <c r="BH791">
        <v>52262998</v>
      </c>
      <c r="BI791">
        <v>52262999</v>
      </c>
      <c r="BJ791">
        <v>52263000</v>
      </c>
      <c r="BK791">
        <v>52263001</v>
      </c>
      <c r="BL791">
        <v>52263002</v>
      </c>
      <c r="BM791">
        <v>52263003</v>
      </c>
      <c r="BN791">
        <v>52263004</v>
      </c>
      <c r="BO791">
        <v>52263005</v>
      </c>
      <c r="BP791">
        <v>52263006</v>
      </c>
      <c r="BQ791">
        <v>52263007</v>
      </c>
      <c r="BR791">
        <v>52263008</v>
      </c>
      <c r="BS791">
        <v>52263009</v>
      </c>
      <c r="BT791">
        <v>52263010</v>
      </c>
      <c r="BU791">
        <v>52263011</v>
      </c>
      <c r="BV791">
        <v>52263012</v>
      </c>
      <c r="BW791">
        <v>52226024</v>
      </c>
      <c r="BX791">
        <v>52228285</v>
      </c>
      <c r="BY791">
        <v>52228286</v>
      </c>
      <c r="BZ791">
        <v>52228288</v>
      </c>
      <c r="CA791">
        <v>52228290</v>
      </c>
      <c r="CB791">
        <v>52228292</v>
      </c>
      <c r="CC791">
        <v>52228294</v>
      </c>
      <c r="CD791">
        <v>52228296</v>
      </c>
      <c r="CE791">
        <v>52228298</v>
      </c>
      <c r="CF791">
        <v>52228299</v>
      </c>
      <c r="CG791">
        <v>52228300</v>
      </c>
      <c r="CH791">
        <v>52228301</v>
      </c>
      <c r="CI791">
        <v>52228302</v>
      </c>
      <c r="CJ791">
        <v>52228304</v>
      </c>
      <c r="CK791">
        <v>52228306</v>
      </c>
      <c r="CL791">
        <v>52228307</v>
      </c>
      <c r="CM791">
        <v>52228308</v>
      </c>
      <c r="CN791">
        <v>52228310</v>
      </c>
      <c r="CO791">
        <v>52228312</v>
      </c>
      <c r="CP791">
        <v>52228313</v>
      </c>
      <c r="CQ791">
        <v>52228314</v>
      </c>
      <c r="CR791">
        <v>52229216</v>
      </c>
      <c r="CS791">
        <v>52233713</v>
      </c>
      <c r="CT791">
        <v>52233715</v>
      </c>
      <c r="CU791">
        <v>52233716</v>
      </c>
      <c r="CV791">
        <v>52233717</v>
      </c>
      <c r="CW791">
        <v>52233719</v>
      </c>
      <c r="CX791">
        <v>52233720</v>
      </c>
      <c r="CY791">
        <v>52233721</v>
      </c>
      <c r="CZ791">
        <v>52233723</v>
      </c>
      <c r="DA791">
        <v>52233724</v>
      </c>
      <c r="DB791">
        <v>52233727</v>
      </c>
      <c r="DC791">
        <v>52233729</v>
      </c>
      <c r="DD791">
        <v>52233731</v>
      </c>
      <c r="DE791">
        <v>52233737</v>
      </c>
      <c r="DF791">
        <v>52233739</v>
      </c>
      <c r="DG791">
        <v>52233743</v>
      </c>
      <c r="DH791">
        <v>52233745</v>
      </c>
      <c r="DI791">
        <v>52234028</v>
      </c>
      <c r="DJ791">
        <v>52239210</v>
      </c>
      <c r="DK791">
        <v>52239211</v>
      </c>
      <c r="DL791">
        <v>52239212</v>
      </c>
      <c r="DM791">
        <v>52239213</v>
      </c>
      <c r="DN791">
        <v>52240170</v>
      </c>
      <c r="DO791">
        <v>52240172</v>
      </c>
      <c r="DP791">
        <v>52240174</v>
      </c>
      <c r="DQ791">
        <v>52240176</v>
      </c>
      <c r="DR791">
        <v>52240178</v>
      </c>
      <c r="DS791">
        <v>52240180</v>
      </c>
      <c r="DT791">
        <v>52240182</v>
      </c>
      <c r="DU791">
        <v>52240184</v>
      </c>
      <c r="DV791">
        <v>52240247</v>
      </c>
      <c r="DW791">
        <v>52240249</v>
      </c>
      <c r="DX791">
        <v>52245940</v>
      </c>
      <c r="DY791">
        <v>52245942</v>
      </c>
      <c r="DZ791">
        <v>52245944</v>
      </c>
      <c r="EA791">
        <v>52245946</v>
      </c>
      <c r="EB791">
        <v>52245948</v>
      </c>
      <c r="EC791">
        <v>52245950</v>
      </c>
      <c r="ED791">
        <v>52245964</v>
      </c>
      <c r="EE791">
        <v>52245966</v>
      </c>
      <c r="EF791">
        <v>52245968</v>
      </c>
      <c r="EG791">
        <v>52245970</v>
      </c>
      <c r="EH791">
        <v>52245972</v>
      </c>
      <c r="EI791">
        <v>52245974</v>
      </c>
      <c r="EJ791">
        <v>52245995</v>
      </c>
      <c r="EK791">
        <v>52245996</v>
      </c>
      <c r="EL791">
        <v>52245997</v>
      </c>
      <c r="EM791">
        <v>52245998</v>
      </c>
      <c r="EN791">
        <v>52246005</v>
      </c>
      <c r="EO791">
        <v>52246006</v>
      </c>
      <c r="EP791">
        <v>52246007</v>
      </c>
      <c r="EQ791">
        <v>52246008</v>
      </c>
      <c r="ER791">
        <v>52248221</v>
      </c>
      <c r="ES791">
        <v>52248222</v>
      </c>
      <c r="ET791">
        <v>52248223</v>
      </c>
      <c r="EU791">
        <v>52248224</v>
      </c>
      <c r="EV791">
        <v>52248345</v>
      </c>
      <c r="EW791">
        <v>52248347</v>
      </c>
      <c r="EX791">
        <v>52248349</v>
      </c>
      <c r="EY791">
        <v>52248351</v>
      </c>
      <c r="EZ791">
        <v>52248353</v>
      </c>
      <c r="FA791">
        <v>52248363</v>
      </c>
      <c r="FB791">
        <v>52248365</v>
      </c>
      <c r="FC791">
        <v>52248367</v>
      </c>
      <c r="FD791">
        <v>52248376</v>
      </c>
      <c r="FE791">
        <v>52248377</v>
      </c>
      <c r="FF791">
        <v>52248378</v>
      </c>
      <c r="FG791">
        <v>52248379</v>
      </c>
      <c r="FH791">
        <v>52248698</v>
      </c>
      <c r="FI791">
        <v>52248700</v>
      </c>
      <c r="FJ791">
        <v>52248702</v>
      </c>
      <c r="FK791">
        <v>52248704</v>
      </c>
      <c r="FL791">
        <v>52248706</v>
      </c>
      <c r="FM791">
        <v>52248708</v>
      </c>
      <c r="FN791">
        <v>52248710</v>
      </c>
      <c r="FO791">
        <v>52248712</v>
      </c>
      <c r="FP791">
        <v>52248736</v>
      </c>
      <c r="FQ791">
        <v>52248740</v>
      </c>
      <c r="FR791">
        <v>52248746</v>
      </c>
      <c r="FS791">
        <v>52248748</v>
      </c>
      <c r="FT791">
        <v>52248752</v>
      </c>
      <c r="FU791">
        <v>52248754</v>
      </c>
      <c r="FV791">
        <v>52248756</v>
      </c>
      <c r="FW791">
        <v>52248760</v>
      </c>
      <c r="FX791">
        <v>52248762</v>
      </c>
      <c r="FY791">
        <v>52248764</v>
      </c>
      <c r="FZ791">
        <v>52248766</v>
      </c>
      <c r="GA791">
        <v>52248768</v>
      </c>
      <c r="GB791">
        <v>52248770</v>
      </c>
      <c r="GC791">
        <v>52248772</v>
      </c>
      <c r="GD791">
        <v>52248774</v>
      </c>
      <c r="GE791">
        <v>52248776</v>
      </c>
      <c r="GF791">
        <v>52248778</v>
      </c>
      <c r="GG791">
        <v>52248780</v>
      </c>
      <c r="GH791">
        <v>52248782</v>
      </c>
      <c r="GI791">
        <v>52248784</v>
      </c>
      <c r="GJ791">
        <v>52248786</v>
      </c>
      <c r="GK791">
        <v>52248788</v>
      </c>
      <c r="GL791">
        <v>52248790</v>
      </c>
      <c r="GM791">
        <v>52248792</v>
      </c>
      <c r="GN791">
        <v>52248794</v>
      </c>
      <c r="GO791">
        <v>52248796</v>
      </c>
      <c r="GP791">
        <v>52248798</v>
      </c>
      <c r="GQ791">
        <v>52248800</v>
      </c>
      <c r="GR791">
        <v>52248802</v>
      </c>
      <c r="GS791">
        <v>52248804</v>
      </c>
      <c r="GT791">
        <v>52248806</v>
      </c>
      <c r="GU791">
        <v>52248808</v>
      </c>
      <c r="GV791">
        <v>52248810</v>
      </c>
      <c r="GW791">
        <v>52248812</v>
      </c>
      <c r="GX791">
        <v>52248814</v>
      </c>
      <c r="GY791">
        <v>52248840</v>
      </c>
      <c r="GZ791">
        <v>52248842</v>
      </c>
      <c r="HA791">
        <v>52248844</v>
      </c>
      <c r="HB791">
        <v>52248846</v>
      </c>
      <c r="HC791">
        <v>52248848</v>
      </c>
      <c r="HD791">
        <v>52248850</v>
      </c>
      <c r="HE791">
        <v>52248852</v>
      </c>
      <c r="HF791">
        <v>52248854</v>
      </c>
      <c r="HG791">
        <v>52248856</v>
      </c>
      <c r="HH791">
        <v>52248858</v>
      </c>
      <c r="HI791">
        <v>52248860</v>
      </c>
      <c r="HJ791">
        <v>52250127</v>
      </c>
      <c r="HK791">
        <v>52250128</v>
      </c>
      <c r="HL791">
        <v>52250217</v>
      </c>
      <c r="HM791">
        <v>52250218</v>
      </c>
      <c r="HN791">
        <v>52251091</v>
      </c>
      <c r="HO791">
        <v>52251093</v>
      </c>
      <c r="HP791">
        <v>52251103</v>
      </c>
      <c r="HQ791">
        <v>52251105</v>
      </c>
      <c r="HR791">
        <v>52251974</v>
      </c>
      <c r="HS791">
        <v>52251976</v>
      </c>
      <c r="HT791">
        <v>52252013</v>
      </c>
      <c r="HU791">
        <v>52252015</v>
      </c>
      <c r="HV791">
        <v>52252021</v>
      </c>
      <c r="HW791">
        <v>52252023</v>
      </c>
      <c r="HX791">
        <v>52252025</v>
      </c>
      <c r="HY791">
        <v>52252029</v>
      </c>
      <c r="HZ791">
        <v>52252033</v>
      </c>
      <c r="IA791">
        <v>52252035</v>
      </c>
      <c r="IB791">
        <v>52252036</v>
      </c>
      <c r="IC791">
        <v>52252038</v>
      </c>
      <c r="ID791">
        <v>52252039</v>
      </c>
      <c r="IE791">
        <v>52252040</v>
      </c>
      <c r="IF791">
        <v>52252042</v>
      </c>
      <c r="IG791">
        <v>52252051</v>
      </c>
      <c r="IH791">
        <v>52252052</v>
      </c>
      <c r="II791">
        <v>52252054</v>
      </c>
      <c r="IJ791">
        <v>52252059</v>
      </c>
      <c r="IK791">
        <v>52252060</v>
      </c>
      <c r="IL791">
        <v>52252062</v>
      </c>
      <c r="IM791">
        <v>52255198</v>
      </c>
      <c r="IN791">
        <v>52255199</v>
      </c>
      <c r="IO791">
        <v>52255200</v>
      </c>
      <c r="IP791">
        <v>52255201</v>
      </c>
      <c r="IQ791">
        <v>52255202</v>
      </c>
      <c r="IR791">
        <v>52255203</v>
      </c>
      <c r="IS791">
        <v>52255204</v>
      </c>
      <c r="IT791">
        <v>52255205</v>
      </c>
      <c r="IU791">
        <v>52252034</v>
      </c>
      <c r="IV791">
        <v>52261961</v>
      </c>
      <c r="IW791">
        <v>52261963</v>
      </c>
      <c r="IX791">
        <v>52261964</v>
      </c>
      <c r="IY791">
        <v>52262000</v>
      </c>
      <c r="IZ791">
        <v>52262001</v>
      </c>
      <c r="JA791">
        <v>52265114</v>
      </c>
      <c r="JB791">
        <v>52265115</v>
      </c>
      <c r="JC791">
        <v>52265116</v>
      </c>
      <c r="JD791">
        <v>52265117</v>
      </c>
      <c r="JE791">
        <v>52265118</v>
      </c>
      <c r="JF791">
        <v>52265119</v>
      </c>
      <c r="JG791">
        <v>52265120</v>
      </c>
      <c r="JH791">
        <v>52265121</v>
      </c>
      <c r="JI791">
        <v>52265122</v>
      </c>
      <c r="JJ791">
        <v>52265123</v>
      </c>
      <c r="JK791">
        <v>52265124</v>
      </c>
      <c r="JL791">
        <v>52265125</v>
      </c>
      <c r="JM791">
        <v>52265126</v>
      </c>
      <c r="JN791">
        <v>52265133</v>
      </c>
      <c r="JO791">
        <v>52261965</v>
      </c>
      <c r="JP791">
        <v>52269284</v>
      </c>
      <c r="JQ791">
        <v>52269285</v>
      </c>
      <c r="JR791">
        <v>52261969</v>
      </c>
      <c r="JS791">
        <v>52261966</v>
      </c>
      <c r="JT791">
        <v>52269286</v>
      </c>
      <c r="JU791">
        <v>52269287</v>
      </c>
      <c r="JV791">
        <v>52262060</v>
      </c>
      <c r="JW791">
        <v>52261970</v>
      </c>
      <c r="JX791">
        <v>52261971</v>
      </c>
      <c r="JY791">
        <v>52261972</v>
      </c>
      <c r="JZ791">
        <v>52261973</v>
      </c>
      <c r="KA791">
        <v>52261974</v>
      </c>
      <c r="KB791">
        <v>52269288</v>
      </c>
      <c r="KC791">
        <v>52261976</v>
      </c>
      <c r="KD791">
        <v>52261977</v>
      </c>
      <c r="KE791">
        <v>52261978</v>
      </c>
      <c r="KF791">
        <v>52261979</v>
      </c>
      <c r="KG791">
        <v>52269289</v>
      </c>
      <c r="KH791">
        <v>52269290</v>
      </c>
      <c r="KI791">
        <v>52269292</v>
      </c>
      <c r="KJ791">
        <v>52269293</v>
      </c>
      <c r="KK791">
        <v>52269294</v>
      </c>
      <c r="KL791">
        <v>52269295</v>
      </c>
      <c r="KM791">
        <v>52269296</v>
      </c>
      <c r="KN791">
        <v>52261988</v>
      </c>
      <c r="KO791">
        <v>52269297</v>
      </c>
      <c r="KP791">
        <v>52269298</v>
      </c>
      <c r="KQ791">
        <v>52269299</v>
      </c>
      <c r="KR791">
        <v>52269300</v>
      </c>
      <c r="KS791">
        <v>52269301</v>
      </c>
      <c r="KT791">
        <v>52269302</v>
      </c>
      <c r="KU791">
        <v>52269303</v>
      </c>
      <c r="KV791">
        <v>52269304</v>
      </c>
      <c r="KW791">
        <v>52262006</v>
      </c>
      <c r="KX791">
        <v>52269305</v>
      </c>
      <c r="KY791">
        <v>52262007</v>
      </c>
      <c r="KZ791">
        <v>52269306</v>
      </c>
      <c r="LA791">
        <v>52262010</v>
      </c>
      <c r="LB791">
        <v>52262011</v>
      </c>
      <c r="LC791">
        <v>52262012</v>
      </c>
      <c r="LD791">
        <v>52269307</v>
      </c>
      <c r="LE791">
        <v>52262013</v>
      </c>
      <c r="LF791">
        <v>52269308</v>
      </c>
      <c r="LG791">
        <v>52262016</v>
      </c>
      <c r="LH791">
        <v>52262017</v>
      </c>
      <c r="LI791">
        <v>52262018</v>
      </c>
      <c r="LJ791">
        <v>52262019</v>
      </c>
      <c r="LK791">
        <v>52262020</v>
      </c>
      <c r="LL791">
        <v>52269309</v>
      </c>
      <c r="LM791">
        <v>52269310</v>
      </c>
      <c r="LN791">
        <v>52262061</v>
      </c>
      <c r="LO791">
        <v>52262062</v>
      </c>
      <c r="LP791">
        <v>52262063</v>
      </c>
      <c r="LQ791">
        <v>52262064</v>
      </c>
      <c r="LR791">
        <v>52262065</v>
      </c>
      <c r="LS791">
        <v>52262066</v>
      </c>
      <c r="LT791">
        <v>52262428</v>
      </c>
      <c r="LU791">
        <v>52262026</v>
      </c>
      <c r="LV791">
        <v>52262027</v>
      </c>
      <c r="LW791">
        <v>52262028</v>
      </c>
      <c r="LX791">
        <v>52269311</v>
      </c>
      <c r="LY791">
        <v>52269312</v>
      </c>
      <c r="LZ791">
        <v>52269313</v>
      </c>
      <c r="MA791">
        <v>52269314</v>
      </c>
      <c r="MB791">
        <v>52269315</v>
      </c>
      <c r="MC791">
        <v>52269316</v>
      </c>
      <c r="MD791">
        <v>52269317</v>
      </c>
      <c r="ME791">
        <v>52269318</v>
      </c>
      <c r="MF791">
        <v>52269319</v>
      </c>
      <c r="MG791">
        <v>52269320</v>
      </c>
      <c r="MH791">
        <v>52269321</v>
      </c>
      <c r="MI791">
        <v>52262043</v>
      </c>
      <c r="MJ791">
        <v>52269322</v>
      </c>
      <c r="MK791">
        <v>52262044</v>
      </c>
      <c r="ML791">
        <v>52269323</v>
      </c>
      <c r="MM791">
        <v>52262045</v>
      </c>
      <c r="MN791">
        <v>52269324</v>
      </c>
      <c r="MO791">
        <v>52262046</v>
      </c>
      <c r="MP791">
        <v>52269325</v>
      </c>
      <c r="MQ791">
        <v>52262051</v>
      </c>
      <c r="MR791">
        <v>52269326</v>
      </c>
      <c r="MS791">
        <v>52262052</v>
      </c>
      <c r="MT791">
        <v>52269327</v>
      </c>
      <c r="MU791">
        <v>52262053</v>
      </c>
      <c r="MV791">
        <v>52269328</v>
      </c>
      <c r="MW791">
        <v>52262054</v>
      </c>
      <c r="MX791">
        <v>52269329</v>
      </c>
      <c r="MY791">
        <v>52262056</v>
      </c>
      <c r="MZ791">
        <v>52269330</v>
      </c>
      <c r="NA791">
        <v>52262448</v>
      </c>
    </row>
    <row r="792" spans="1:365">
      <c r="A792" t="s">
        <v>3509</v>
      </c>
      <c r="B792" t="s">
        <v>6599</v>
      </c>
      <c r="C792" t="s">
        <v>2944</v>
      </c>
      <c r="E792" t="s">
        <v>2325</v>
      </c>
      <c r="F792" t="s">
        <v>2746</v>
      </c>
      <c r="G792" t="s">
        <v>14</v>
      </c>
      <c r="H792" t="s">
        <v>3509</v>
      </c>
      <c r="I792">
        <v>2</v>
      </c>
      <c r="J792" t="s">
        <v>3096</v>
      </c>
      <c r="K792">
        <v>52226059</v>
      </c>
      <c r="L792">
        <v>52226060</v>
      </c>
      <c r="M792">
        <v>52226061</v>
      </c>
      <c r="N792">
        <v>52226062</v>
      </c>
      <c r="O792">
        <v>52226063</v>
      </c>
      <c r="P792">
        <v>52226064</v>
      </c>
      <c r="Q792">
        <v>52226065</v>
      </c>
      <c r="R792">
        <v>52226066</v>
      </c>
      <c r="S792">
        <v>52226068</v>
      </c>
      <c r="T792">
        <v>52226070</v>
      </c>
      <c r="U792">
        <v>52226074</v>
      </c>
      <c r="V792">
        <v>52226076</v>
      </c>
      <c r="W792">
        <v>52226078</v>
      </c>
      <c r="X792">
        <v>52226080</v>
      </c>
      <c r="Y792">
        <v>52226082</v>
      </c>
      <c r="Z792">
        <v>52248413</v>
      </c>
      <c r="AA792">
        <v>52248414</v>
      </c>
      <c r="AB792">
        <v>52248419</v>
      </c>
      <c r="AC792">
        <v>52248420</v>
      </c>
      <c r="AD792">
        <v>52250129</v>
      </c>
      <c r="AE792">
        <v>52250130</v>
      </c>
      <c r="AF792">
        <v>52250131</v>
      </c>
      <c r="AG792">
        <v>52250132</v>
      </c>
      <c r="AH792">
        <v>52250133</v>
      </c>
      <c r="AI792">
        <v>52250134</v>
      </c>
      <c r="AJ792">
        <v>52250135</v>
      </c>
      <c r="AK792">
        <v>52250136</v>
      </c>
      <c r="AL792">
        <v>52250137</v>
      </c>
      <c r="AM792">
        <v>52250138</v>
      </c>
      <c r="AN792">
        <v>52250140</v>
      </c>
      <c r="AO792">
        <v>52250151</v>
      </c>
      <c r="AP792">
        <v>52250152</v>
      </c>
      <c r="AQ792">
        <v>52250157</v>
      </c>
      <c r="AR792">
        <v>52250158</v>
      </c>
      <c r="AS792">
        <v>52250163</v>
      </c>
      <c r="AT792">
        <v>52250164</v>
      </c>
      <c r="AU792">
        <v>52250169</v>
      </c>
      <c r="AV792">
        <v>52250170</v>
      </c>
      <c r="AW792">
        <v>52252111</v>
      </c>
      <c r="AX792">
        <v>52252112</v>
      </c>
      <c r="AY792">
        <v>52252114</v>
      </c>
      <c r="AZ792">
        <v>52252117</v>
      </c>
      <c r="BA792">
        <v>52252118</v>
      </c>
      <c r="BB792">
        <v>52252120</v>
      </c>
      <c r="BC792">
        <v>52252136</v>
      </c>
      <c r="BD792">
        <v>52252139</v>
      </c>
      <c r="BE792">
        <v>52252142</v>
      </c>
      <c r="BF792">
        <v>52252145</v>
      </c>
      <c r="BG792">
        <v>52262997</v>
      </c>
      <c r="BH792">
        <v>52262998</v>
      </c>
      <c r="BI792">
        <v>52262999</v>
      </c>
      <c r="BJ792">
        <v>52263000</v>
      </c>
      <c r="BK792">
        <v>52263001</v>
      </c>
      <c r="BL792">
        <v>52263002</v>
      </c>
      <c r="BM792">
        <v>52263003</v>
      </c>
      <c r="BN792">
        <v>52263004</v>
      </c>
      <c r="BO792">
        <v>52263005</v>
      </c>
      <c r="BP792">
        <v>52263006</v>
      </c>
      <c r="BQ792">
        <v>52263007</v>
      </c>
      <c r="BR792">
        <v>52263008</v>
      </c>
      <c r="BS792">
        <v>52263009</v>
      </c>
      <c r="BT792">
        <v>52263010</v>
      </c>
      <c r="BU792">
        <v>52263011</v>
      </c>
      <c r="BV792">
        <v>52263012</v>
      </c>
      <c r="BW792">
        <v>52226024</v>
      </c>
      <c r="BX792">
        <v>52228285</v>
      </c>
      <c r="BY792">
        <v>52228286</v>
      </c>
      <c r="BZ792">
        <v>52228288</v>
      </c>
      <c r="CA792">
        <v>52228290</v>
      </c>
      <c r="CB792">
        <v>52228292</v>
      </c>
      <c r="CC792">
        <v>52228294</v>
      </c>
      <c r="CD792">
        <v>52228296</v>
      </c>
      <c r="CE792">
        <v>52228298</v>
      </c>
      <c r="CF792">
        <v>52228299</v>
      </c>
      <c r="CG792">
        <v>52228300</v>
      </c>
      <c r="CH792">
        <v>52228301</v>
      </c>
      <c r="CI792">
        <v>52228302</v>
      </c>
      <c r="CJ792">
        <v>52228304</v>
      </c>
      <c r="CK792">
        <v>52228306</v>
      </c>
      <c r="CL792">
        <v>52228307</v>
      </c>
      <c r="CM792">
        <v>52228308</v>
      </c>
      <c r="CN792">
        <v>52228310</v>
      </c>
      <c r="CO792">
        <v>52228312</v>
      </c>
      <c r="CP792">
        <v>52228313</v>
      </c>
      <c r="CQ792">
        <v>52228314</v>
      </c>
      <c r="CR792">
        <v>52229216</v>
      </c>
      <c r="CS792">
        <v>52233713</v>
      </c>
      <c r="CT792">
        <v>52233715</v>
      </c>
      <c r="CU792">
        <v>52233716</v>
      </c>
      <c r="CV792">
        <v>52233717</v>
      </c>
      <c r="CW792">
        <v>52233719</v>
      </c>
      <c r="CX792">
        <v>52233720</v>
      </c>
      <c r="CY792">
        <v>52233721</v>
      </c>
      <c r="CZ792">
        <v>52233723</v>
      </c>
      <c r="DA792">
        <v>52233724</v>
      </c>
      <c r="DB792">
        <v>52233727</v>
      </c>
      <c r="DC792">
        <v>52233729</v>
      </c>
      <c r="DD792">
        <v>52233731</v>
      </c>
      <c r="DE792">
        <v>52233737</v>
      </c>
      <c r="DF792">
        <v>52233739</v>
      </c>
      <c r="DG792">
        <v>52233743</v>
      </c>
      <c r="DH792">
        <v>52233745</v>
      </c>
      <c r="DI792">
        <v>52234028</v>
      </c>
      <c r="DJ792">
        <v>52239210</v>
      </c>
      <c r="DK792">
        <v>52239211</v>
      </c>
      <c r="DL792">
        <v>52239212</v>
      </c>
      <c r="DM792">
        <v>52239213</v>
      </c>
      <c r="DN792">
        <v>52240170</v>
      </c>
      <c r="DO792">
        <v>52240172</v>
      </c>
      <c r="DP792">
        <v>52240174</v>
      </c>
      <c r="DQ792">
        <v>52240176</v>
      </c>
      <c r="DR792">
        <v>52240178</v>
      </c>
      <c r="DS792">
        <v>52240180</v>
      </c>
      <c r="DT792">
        <v>52240182</v>
      </c>
      <c r="DU792">
        <v>52240184</v>
      </c>
      <c r="DV792">
        <v>52240247</v>
      </c>
      <c r="DW792">
        <v>52240249</v>
      </c>
      <c r="DX792">
        <v>52245940</v>
      </c>
      <c r="DY792">
        <v>52245942</v>
      </c>
      <c r="DZ792">
        <v>52245944</v>
      </c>
      <c r="EA792">
        <v>52245946</v>
      </c>
      <c r="EB792">
        <v>52245948</v>
      </c>
      <c r="EC792">
        <v>52245950</v>
      </c>
      <c r="ED792">
        <v>52245964</v>
      </c>
      <c r="EE792">
        <v>52245966</v>
      </c>
      <c r="EF792">
        <v>52245968</v>
      </c>
      <c r="EG792">
        <v>52245970</v>
      </c>
      <c r="EH792">
        <v>52245972</v>
      </c>
      <c r="EI792">
        <v>52245974</v>
      </c>
      <c r="EJ792">
        <v>52245995</v>
      </c>
      <c r="EK792">
        <v>52245996</v>
      </c>
      <c r="EL792">
        <v>52245997</v>
      </c>
      <c r="EM792">
        <v>52245998</v>
      </c>
      <c r="EN792">
        <v>52246005</v>
      </c>
      <c r="EO792">
        <v>52246006</v>
      </c>
      <c r="EP792">
        <v>52246007</v>
      </c>
      <c r="EQ792">
        <v>52246008</v>
      </c>
      <c r="ER792">
        <v>52248221</v>
      </c>
      <c r="ES792">
        <v>52248222</v>
      </c>
      <c r="ET792">
        <v>52248223</v>
      </c>
      <c r="EU792">
        <v>52248224</v>
      </c>
      <c r="EV792">
        <v>52248345</v>
      </c>
      <c r="EW792">
        <v>52248347</v>
      </c>
      <c r="EX792">
        <v>52248349</v>
      </c>
      <c r="EY792">
        <v>52248351</v>
      </c>
      <c r="EZ792">
        <v>52248353</v>
      </c>
      <c r="FA792">
        <v>52248363</v>
      </c>
      <c r="FB792">
        <v>52248365</v>
      </c>
      <c r="FC792">
        <v>52248367</v>
      </c>
      <c r="FD792">
        <v>52248376</v>
      </c>
      <c r="FE792">
        <v>52248377</v>
      </c>
      <c r="FF792">
        <v>52248378</v>
      </c>
      <c r="FG792">
        <v>52248379</v>
      </c>
      <c r="FH792">
        <v>52248698</v>
      </c>
      <c r="FI792">
        <v>52248700</v>
      </c>
      <c r="FJ792">
        <v>52248702</v>
      </c>
      <c r="FK792">
        <v>52248704</v>
      </c>
      <c r="FL792">
        <v>52248706</v>
      </c>
      <c r="FM792">
        <v>52248708</v>
      </c>
      <c r="FN792">
        <v>52248710</v>
      </c>
      <c r="FO792">
        <v>52248712</v>
      </c>
      <c r="FP792">
        <v>52248736</v>
      </c>
      <c r="FQ792">
        <v>52248740</v>
      </c>
      <c r="FR792">
        <v>52248746</v>
      </c>
      <c r="FS792">
        <v>52248748</v>
      </c>
      <c r="FT792">
        <v>52248752</v>
      </c>
      <c r="FU792">
        <v>52248754</v>
      </c>
      <c r="FV792">
        <v>52248756</v>
      </c>
      <c r="FW792">
        <v>52248760</v>
      </c>
      <c r="FX792">
        <v>52248762</v>
      </c>
      <c r="FY792">
        <v>52248764</v>
      </c>
      <c r="FZ792">
        <v>52248766</v>
      </c>
      <c r="GA792">
        <v>52248768</v>
      </c>
      <c r="GB792">
        <v>52248770</v>
      </c>
      <c r="GC792">
        <v>52248772</v>
      </c>
      <c r="GD792">
        <v>52248774</v>
      </c>
      <c r="GE792">
        <v>52248776</v>
      </c>
      <c r="GF792">
        <v>52248778</v>
      </c>
      <c r="GG792">
        <v>52248780</v>
      </c>
      <c r="GH792">
        <v>52248782</v>
      </c>
      <c r="GI792">
        <v>52248784</v>
      </c>
      <c r="GJ792">
        <v>52248786</v>
      </c>
      <c r="GK792">
        <v>52248788</v>
      </c>
      <c r="GL792">
        <v>52248790</v>
      </c>
      <c r="GM792">
        <v>52248792</v>
      </c>
      <c r="GN792">
        <v>52248794</v>
      </c>
      <c r="GO792">
        <v>52248796</v>
      </c>
      <c r="GP792">
        <v>52248798</v>
      </c>
      <c r="GQ792">
        <v>52248800</v>
      </c>
      <c r="GR792">
        <v>52248802</v>
      </c>
      <c r="GS792">
        <v>52248804</v>
      </c>
      <c r="GT792">
        <v>52248806</v>
      </c>
      <c r="GU792">
        <v>52248808</v>
      </c>
      <c r="GV792">
        <v>52248810</v>
      </c>
      <c r="GW792">
        <v>52248812</v>
      </c>
      <c r="GX792">
        <v>52248814</v>
      </c>
      <c r="GY792">
        <v>52248840</v>
      </c>
      <c r="GZ792">
        <v>52248842</v>
      </c>
      <c r="HA792">
        <v>52248844</v>
      </c>
      <c r="HB792">
        <v>52248846</v>
      </c>
      <c r="HC792">
        <v>52248848</v>
      </c>
      <c r="HD792">
        <v>52248850</v>
      </c>
      <c r="HE792">
        <v>52248852</v>
      </c>
      <c r="HF792">
        <v>52248854</v>
      </c>
      <c r="HG792">
        <v>52248856</v>
      </c>
      <c r="HH792">
        <v>52248858</v>
      </c>
      <c r="HI792">
        <v>52248860</v>
      </c>
      <c r="HJ792">
        <v>52250127</v>
      </c>
      <c r="HK792">
        <v>52250128</v>
      </c>
      <c r="HL792">
        <v>52250217</v>
      </c>
      <c r="HM792">
        <v>52250218</v>
      </c>
      <c r="HN792">
        <v>52251091</v>
      </c>
      <c r="HO792">
        <v>52251093</v>
      </c>
      <c r="HP792">
        <v>52251103</v>
      </c>
      <c r="HQ792">
        <v>52251105</v>
      </c>
      <c r="HR792">
        <v>52251974</v>
      </c>
      <c r="HS792">
        <v>52251976</v>
      </c>
      <c r="HT792">
        <v>52252013</v>
      </c>
      <c r="HU792">
        <v>52252015</v>
      </c>
      <c r="HV792">
        <v>52252021</v>
      </c>
      <c r="HW792">
        <v>52252023</v>
      </c>
      <c r="HX792">
        <v>52252025</v>
      </c>
      <c r="HY792">
        <v>52252029</v>
      </c>
      <c r="HZ792">
        <v>52252033</v>
      </c>
      <c r="IA792">
        <v>52252035</v>
      </c>
      <c r="IB792">
        <v>52252036</v>
      </c>
      <c r="IC792">
        <v>52252038</v>
      </c>
      <c r="ID792">
        <v>52252039</v>
      </c>
      <c r="IE792">
        <v>52252040</v>
      </c>
      <c r="IF792">
        <v>52252042</v>
      </c>
      <c r="IG792">
        <v>52252051</v>
      </c>
      <c r="IH792">
        <v>52252052</v>
      </c>
      <c r="II792">
        <v>52252054</v>
      </c>
      <c r="IJ792">
        <v>52252059</v>
      </c>
      <c r="IK792">
        <v>52252060</v>
      </c>
      <c r="IL792">
        <v>52252062</v>
      </c>
      <c r="IM792">
        <v>52255198</v>
      </c>
      <c r="IN792">
        <v>52255199</v>
      </c>
      <c r="IO792">
        <v>52255200</v>
      </c>
      <c r="IP792">
        <v>52255201</v>
      </c>
      <c r="IQ792">
        <v>52255202</v>
      </c>
      <c r="IR792">
        <v>52255203</v>
      </c>
      <c r="IS792">
        <v>52255204</v>
      </c>
      <c r="IT792">
        <v>52255205</v>
      </c>
      <c r="IU792">
        <v>52252034</v>
      </c>
      <c r="IV792">
        <v>52261961</v>
      </c>
      <c r="IW792">
        <v>52261963</v>
      </c>
      <c r="IX792">
        <v>52261964</v>
      </c>
      <c r="IY792">
        <v>52262000</v>
      </c>
      <c r="IZ792">
        <v>52262001</v>
      </c>
      <c r="JA792">
        <v>52265114</v>
      </c>
      <c r="JB792">
        <v>52265115</v>
      </c>
      <c r="JC792">
        <v>52265116</v>
      </c>
      <c r="JD792">
        <v>52265117</v>
      </c>
      <c r="JE792">
        <v>52265118</v>
      </c>
      <c r="JF792">
        <v>52265119</v>
      </c>
      <c r="JG792">
        <v>52265120</v>
      </c>
      <c r="JH792">
        <v>52265121</v>
      </c>
      <c r="JI792">
        <v>52265122</v>
      </c>
      <c r="JJ792">
        <v>52265123</v>
      </c>
      <c r="JK792">
        <v>52265124</v>
      </c>
      <c r="JL792">
        <v>52265125</v>
      </c>
      <c r="JM792">
        <v>52265126</v>
      </c>
      <c r="JN792">
        <v>52265133</v>
      </c>
      <c r="JO792">
        <v>52261965</v>
      </c>
      <c r="JP792">
        <v>52269284</v>
      </c>
      <c r="JQ792">
        <v>52269285</v>
      </c>
      <c r="JR792">
        <v>52261969</v>
      </c>
      <c r="JS792">
        <v>52261966</v>
      </c>
      <c r="JT792">
        <v>52269286</v>
      </c>
      <c r="JU792">
        <v>52269287</v>
      </c>
      <c r="JV792">
        <v>52262060</v>
      </c>
      <c r="JW792">
        <v>52261970</v>
      </c>
      <c r="JX792">
        <v>52261971</v>
      </c>
      <c r="JY792">
        <v>52261972</v>
      </c>
      <c r="JZ792">
        <v>52261973</v>
      </c>
      <c r="KA792">
        <v>52261974</v>
      </c>
      <c r="KB792">
        <v>52269288</v>
      </c>
      <c r="KC792">
        <v>52261976</v>
      </c>
      <c r="KD792">
        <v>52261977</v>
      </c>
      <c r="KE792">
        <v>52261978</v>
      </c>
      <c r="KF792">
        <v>52261979</v>
      </c>
      <c r="KG792">
        <v>52269289</v>
      </c>
      <c r="KH792">
        <v>52269290</v>
      </c>
      <c r="KI792">
        <v>52269292</v>
      </c>
      <c r="KJ792">
        <v>52269293</v>
      </c>
      <c r="KK792">
        <v>52269294</v>
      </c>
      <c r="KL792">
        <v>52269295</v>
      </c>
      <c r="KM792">
        <v>52269296</v>
      </c>
      <c r="KN792">
        <v>52261988</v>
      </c>
      <c r="KO792">
        <v>52269297</v>
      </c>
      <c r="KP792">
        <v>52269298</v>
      </c>
      <c r="KQ792">
        <v>52269299</v>
      </c>
      <c r="KR792">
        <v>52269300</v>
      </c>
      <c r="KS792">
        <v>52269301</v>
      </c>
      <c r="KT792">
        <v>52269302</v>
      </c>
      <c r="KU792">
        <v>52269303</v>
      </c>
      <c r="KV792">
        <v>52269304</v>
      </c>
      <c r="KW792">
        <v>52262006</v>
      </c>
      <c r="KX792">
        <v>52269305</v>
      </c>
      <c r="KY792">
        <v>52262007</v>
      </c>
      <c r="KZ792">
        <v>52269306</v>
      </c>
      <c r="LA792">
        <v>52262010</v>
      </c>
      <c r="LB792">
        <v>52262011</v>
      </c>
      <c r="LC792">
        <v>52262012</v>
      </c>
      <c r="LD792">
        <v>52269307</v>
      </c>
      <c r="LE792">
        <v>52262013</v>
      </c>
      <c r="LF792">
        <v>52269308</v>
      </c>
      <c r="LG792">
        <v>52262016</v>
      </c>
      <c r="LH792">
        <v>52262017</v>
      </c>
      <c r="LI792">
        <v>52262018</v>
      </c>
      <c r="LJ792">
        <v>52262019</v>
      </c>
      <c r="LK792">
        <v>52262020</v>
      </c>
      <c r="LL792">
        <v>52269309</v>
      </c>
      <c r="LM792">
        <v>52269310</v>
      </c>
      <c r="LN792">
        <v>52262061</v>
      </c>
      <c r="LO792">
        <v>52262062</v>
      </c>
      <c r="LP792">
        <v>52262063</v>
      </c>
      <c r="LQ792">
        <v>52262064</v>
      </c>
      <c r="LR792">
        <v>52262065</v>
      </c>
      <c r="LS792">
        <v>52262066</v>
      </c>
      <c r="LT792">
        <v>52262428</v>
      </c>
      <c r="LU792">
        <v>52262026</v>
      </c>
      <c r="LV792">
        <v>52262027</v>
      </c>
      <c r="LW792">
        <v>52262028</v>
      </c>
      <c r="LX792">
        <v>52269311</v>
      </c>
      <c r="LY792">
        <v>52269312</v>
      </c>
      <c r="LZ792">
        <v>52269313</v>
      </c>
      <c r="MA792">
        <v>52269314</v>
      </c>
      <c r="MB792">
        <v>52269315</v>
      </c>
      <c r="MC792">
        <v>52269316</v>
      </c>
      <c r="MD792">
        <v>52269317</v>
      </c>
      <c r="ME792">
        <v>52269318</v>
      </c>
      <c r="MF792">
        <v>52269319</v>
      </c>
      <c r="MG792">
        <v>52269320</v>
      </c>
      <c r="MH792">
        <v>52269321</v>
      </c>
      <c r="MI792">
        <v>52262043</v>
      </c>
      <c r="MJ792">
        <v>52269322</v>
      </c>
      <c r="MK792">
        <v>52262044</v>
      </c>
      <c r="ML792">
        <v>52269323</v>
      </c>
      <c r="MM792">
        <v>52262045</v>
      </c>
      <c r="MN792">
        <v>52269324</v>
      </c>
      <c r="MO792">
        <v>52262046</v>
      </c>
      <c r="MP792">
        <v>52269325</v>
      </c>
      <c r="MQ792">
        <v>52262051</v>
      </c>
      <c r="MR792">
        <v>52269326</v>
      </c>
      <c r="MS792">
        <v>52262052</v>
      </c>
      <c r="MT792">
        <v>52269327</v>
      </c>
      <c r="MU792">
        <v>52262053</v>
      </c>
      <c r="MV792">
        <v>52269328</v>
      </c>
      <c r="MW792">
        <v>52262054</v>
      </c>
      <c r="MX792">
        <v>52269329</v>
      </c>
      <c r="MY792">
        <v>52262056</v>
      </c>
      <c r="MZ792">
        <v>52269330</v>
      </c>
      <c r="NA792">
        <v>52262448</v>
      </c>
    </row>
    <row r="793" spans="1:365">
      <c r="A793" t="s">
        <v>3511</v>
      </c>
      <c r="B793" t="s">
        <v>6599</v>
      </c>
      <c r="C793" t="s">
        <v>2944</v>
      </c>
      <c r="E793" t="s">
        <v>2325</v>
      </c>
      <c r="F793" t="s">
        <v>2746</v>
      </c>
      <c r="G793" t="s">
        <v>1021</v>
      </c>
      <c r="H793" t="s">
        <v>3511</v>
      </c>
      <c r="I793">
        <v>2</v>
      </c>
      <c r="J793" t="s">
        <v>3098</v>
      </c>
      <c r="K793">
        <v>52226059</v>
      </c>
      <c r="L793">
        <v>52226060</v>
      </c>
      <c r="M793">
        <v>52226061</v>
      </c>
      <c r="N793">
        <v>52226062</v>
      </c>
      <c r="O793">
        <v>52226063</v>
      </c>
      <c r="P793">
        <v>52226064</v>
      </c>
      <c r="Q793">
        <v>52226065</v>
      </c>
      <c r="R793">
        <v>52226066</v>
      </c>
      <c r="S793">
        <v>52226068</v>
      </c>
      <c r="T793">
        <v>52226070</v>
      </c>
      <c r="U793">
        <v>52226074</v>
      </c>
      <c r="V793">
        <v>52226076</v>
      </c>
      <c r="W793">
        <v>52226078</v>
      </c>
      <c r="X793">
        <v>52226080</v>
      </c>
      <c r="Y793">
        <v>52226082</v>
      </c>
      <c r="Z793">
        <v>52248413</v>
      </c>
      <c r="AA793">
        <v>52248414</v>
      </c>
      <c r="AB793">
        <v>52248419</v>
      </c>
      <c r="AC793">
        <v>52248420</v>
      </c>
      <c r="AD793">
        <v>52250129</v>
      </c>
      <c r="AE793">
        <v>52250130</v>
      </c>
      <c r="AF793">
        <v>52250131</v>
      </c>
      <c r="AG793">
        <v>52250132</v>
      </c>
      <c r="AH793">
        <v>52250133</v>
      </c>
      <c r="AI793">
        <v>52250134</v>
      </c>
      <c r="AJ793">
        <v>52250135</v>
      </c>
      <c r="AK793">
        <v>52250136</v>
      </c>
      <c r="AL793">
        <v>52250137</v>
      </c>
      <c r="AM793">
        <v>52250138</v>
      </c>
      <c r="AN793">
        <v>52250140</v>
      </c>
      <c r="AO793">
        <v>52250151</v>
      </c>
      <c r="AP793">
        <v>52250152</v>
      </c>
      <c r="AQ793">
        <v>52250157</v>
      </c>
      <c r="AR793">
        <v>52250158</v>
      </c>
      <c r="AS793">
        <v>52250163</v>
      </c>
      <c r="AT793">
        <v>52250164</v>
      </c>
      <c r="AU793">
        <v>52250169</v>
      </c>
      <c r="AV793">
        <v>52250170</v>
      </c>
      <c r="AW793">
        <v>52252111</v>
      </c>
      <c r="AX793">
        <v>52252112</v>
      </c>
      <c r="AY793">
        <v>52252114</v>
      </c>
      <c r="AZ793">
        <v>52252117</v>
      </c>
      <c r="BA793">
        <v>52252118</v>
      </c>
      <c r="BB793">
        <v>52252120</v>
      </c>
      <c r="BC793">
        <v>52252136</v>
      </c>
      <c r="BD793">
        <v>52252139</v>
      </c>
      <c r="BE793">
        <v>52252142</v>
      </c>
      <c r="BF793">
        <v>52252145</v>
      </c>
      <c r="BG793">
        <v>52262997</v>
      </c>
      <c r="BH793">
        <v>52262998</v>
      </c>
      <c r="BI793">
        <v>52262999</v>
      </c>
      <c r="BJ793">
        <v>52263000</v>
      </c>
      <c r="BK793">
        <v>52263001</v>
      </c>
      <c r="BL793">
        <v>52263002</v>
      </c>
      <c r="BM793">
        <v>52263003</v>
      </c>
      <c r="BN793">
        <v>52263004</v>
      </c>
      <c r="BO793">
        <v>52263005</v>
      </c>
      <c r="BP793">
        <v>52263006</v>
      </c>
      <c r="BQ793">
        <v>52263007</v>
      </c>
      <c r="BR793">
        <v>52263008</v>
      </c>
      <c r="BS793">
        <v>52263009</v>
      </c>
      <c r="BT793">
        <v>52263010</v>
      </c>
      <c r="BU793">
        <v>52263011</v>
      </c>
      <c r="BV793">
        <v>52263012</v>
      </c>
      <c r="BW793">
        <v>52228285</v>
      </c>
      <c r="BX793">
        <v>52228286</v>
      </c>
      <c r="BY793">
        <v>52228288</v>
      </c>
      <c r="BZ793">
        <v>52228290</v>
      </c>
      <c r="CA793">
        <v>52228292</v>
      </c>
      <c r="CB793">
        <v>52228294</v>
      </c>
      <c r="CC793">
        <v>52228296</v>
      </c>
      <c r="CD793">
        <v>52228298</v>
      </c>
      <c r="CE793">
        <v>52228299</v>
      </c>
      <c r="CF793">
        <v>52228300</v>
      </c>
      <c r="CG793">
        <v>52228301</v>
      </c>
      <c r="CH793">
        <v>52228302</v>
      </c>
      <c r="CI793">
        <v>52228304</v>
      </c>
      <c r="CJ793">
        <v>52228306</v>
      </c>
      <c r="CK793">
        <v>52228307</v>
      </c>
      <c r="CL793">
        <v>52228308</v>
      </c>
      <c r="CM793">
        <v>52228310</v>
      </c>
      <c r="CN793">
        <v>52228312</v>
      </c>
      <c r="CO793">
        <v>52228313</v>
      </c>
      <c r="CP793">
        <v>52228314</v>
      </c>
      <c r="CQ793">
        <v>52229216</v>
      </c>
      <c r="CR793">
        <v>52234028</v>
      </c>
      <c r="CS793">
        <v>52239210</v>
      </c>
      <c r="CT793">
        <v>52239211</v>
      </c>
      <c r="CU793">
        <v>52239212</v>
      </c>
      <c r="CV793">
        <v>52239213</v>
      </c>
      <c r="CW793">
        <v>52240247</v>
      </c>
      <c r="CX793">
        <v>52240249</v>
      </c>
      <c r="CY793">
        <v>52245995</v>
      </c>
      <c r="CZ793">
        <v>52245996</v>
      </c>
      <c r="DA793">
        <v>52245997</v>
      </c>
      <c r="DB793">
        <v>52245998</v>
      </c>
      <c r="DC793">
        <v>52246005</v>
      </c>
      <c r="DD793">
        <v>52246006</v>
      </c>
      <c r="DE793">
        <v>52246007</v>
      </c>
      <c r="DF793">
        <v>52246008</v>
      </c>
      <c r="DG793">
        <v>52248221</v>
      </c>
      <c r="DH793">
        <v>52248222</v>
      </c>
      <c r="DI793">
        <v>52248223</v>
      </c>
      <c r="DJ793">
        <v>52248224</v>
      </c>
      <c r="DK793">
        <v>52248376</v>
      </c>
      <c r="DL793">
        <v>52248377</v>
      </c>
      <c r="DM793">
        <v>52248378</v>
      </c>
      <c r="DN793">
        <v>52248379</v>
      </c>
      <c r="DO793">
        <v>52248698</v>
      </c>
      <c r="DP793">
        <v>52248700</v>
      </c>
      <c r="DQ793">
        <v>52248702</v>
      </c>
      <c r="DR793">
        <v>52248704</v>
      </c>
      <c r="DS793">
        <v>52248706</v>
      </c>
      <c r="DT793">
        <v>52248708</v>
      </c>
      <c r="DU793">
        <v>52248710</v>
      </c>
      <c r="DV793">
        <v>52248712</v>
      </c>
      <c r="DW793">
        <v>52248736</v>
      </c>
      <c r="DX793">
        <v>52248740</v>
      </c>
      <c r="DY793">
        <v>52248746</v>
      </c>
      <c r="DZ793">
        <v>52248748</v>
      </c>
      <c r="EA793">
        <v>52248766</v>
      </c>
      <c r="EB793">
        <v>52248768</v>
      </c>
      <c r="EC793">
        <v>52248770</v>
      </c>
      <c r="ED793">
        <v>52248772</v>
      </c>
      <c r="EE793">
        <v>52248774</v>
      </c>
      <c r="EF793">
        <v>52248776</v>
      </c>
      <c r="EG793">
        <v>52248778</v>
      </c>
      <c r="EH793">
        <v>52248780</v>
      </c>
      <c r="EI793">
        <v>52248782</v>
      </c>
      <c r="EJ793">
        <v>52248784</v>
      </c>
      <c r="EK793">
        <v>52248786</v>
      </c>
      <c r="EL793">
        <v>52248788</v>
      </c>
      <c r="EM793">
        <v>52248790</v>
      </c>
      <c r="EN793">
        <v>52248792</v>
      </c>
      <c r="EO793">
        <v>52250127</v>
      </c>
      <c r="EP793">
        <v>52250128</v>
      </c>
      <c r="EQ793">
        <v>52250217</v>
      </c>
      <c r="ER793">
        <v>52250218</v>
      </c>
      <c r="ES793">
        <v>52252013</v>
      </c>
      <c r="ET793">
        <v>52252015</v>
      </c>
      <c r="EU793">
        <v>52252025</v>
      </c>
      <c r="EV793">
        <v>52252029</v>
      </c>
      <c r="EW793">
        <v>52252033</v>
      </c>
      <c r="EX793">
        <v>52252035</v>
      </c>
      <c r="EY793">
        <v>52252036</v>
      </c>
      <c r="EZ793">
        <v>52252038</v>
      </c>
      <c r="FA793">
        <v>52252039</v>
      </c>
      <c r="FB793">
        <v>52252040</v>
      </c>
      <c r="FC793">
        <v>52252042</v>
      </c>
      <c r="FD793">
        <v>52252051</v>
      </c>
      <c r="FE793">
        <v>52252052</v>
      </c>
      <c r="FF793">
        <v>52252054</v>
      </c>
      <c r="FG793">
        <v>52252059</v>
      </c>
      <c r="FH793">
        <v>52252060</v>
      </c>
      <c r="FI793">
        <v>52252062</v>
      </c>
      <c r="FJ793">
        <v>52255198</v>
      </c>
      <c r="FK793">
        <v>52255199</v>
      </c>
      <c r="FL793">
        <v>52255200</v>
      </c>
      <c r="FM793">
        <v>52255201</v>
      </c>
      <c r="FN793">
        <v>52255202</v>
      </c>
      <c r="FO793">
        <v>52255203</v>
      </c>
      <c r="FP793">
        <v>52255204</v>
      </c>
      <c r="FQ793">
        <v>52255205</v>
      </c>
      <c r="FR793">
        <v>52252034</v>
      </c>
      <c r="FS793">
        <v>52261961</v>
      </c>
      <c r="FT793">
        <v>52261963</v>
      </c>
      <c r="FU793">
        <v>52261964</v>
      </c>
      <c r="FV793">
        <v>52265114</v>
      </c>
      <c r="FW793">
        <v>52265115</v>
      </c>
      <c r="FX793">
        <v>52265116</v>
      </c>
      <c r="FY793">
        <v>52265117</v>
      </c>
      <c r="FZ793">
        <v>52265118</v>
      </c>
      <c r="GA793">
        <v>52265119</v>
      </c>
      <c r="GB793">
        <v>52265120</v>
      </c>
      <c r="GC793">
        <v>52265121</v>
      </c>
      <c r="GD793">
        <v>52261966</v>
      </c>
      <c r="GE793">
        <v>52269286</v>
      </c>
      <c r="GF793">
        <v>52269287</v>
      </c>
      <c r="GG793">
        <v>52262060</v>
      </c>
      <c r="GH793">
        <v>52269289</v>
      </c>
      <c r="GI793">
        <v>52269290</v>
      </c>
      <c r="GJ793">
        <v>52262019</v>
      </c>
      <c r="GK793">
        <v>52262061</v>
      </c>
      <c r="GL793">
        <v>52262062</v>
      </c>
      <c r="GM793">
        <v>52262063</v>
      </c>
      <c r="GN793">
        <v>52262064</v>
      </c>
      <c r="GO793">
        <v>52262065</v>
      </c>
      <c r="GP793">
        <v>52262066</v>
      </c>
      <c r="GQ793">
        <v>52262428</v>
      </c>
      <c r="GR793">
        <v>52262026</v>
      </c>
      <c r="GS793">
        <v>52262027</v>
      </c>
      <c r="GT793">
        <v>52262028</v>
      </c>
      <c r="GU793">
        <v>52269311</v>
      </c>
      <c r="GV793">
        <v>52269312</v>
      </c>
      <c r="GW793">
        <v>52269313</v>
      </c>
      <c r="GX793">
        <v>52269314</v>
      </c>
      <c r="GY793">
        <v>52269315</v>
      </c>
      <c r="GZ793">
        <v>52269316</v>
      </c>
      <c r="HA793">
        <v>52269317</v>
      </c>
      <c r="HB793">
        <v>52269318</v>
      </c>
      <c r="HC793">
        <v>52269319</v>
      </c>
      <c r="HD793">
        <v>52269320</v>
      </c>
      <c r="HE793">
        <v>52269321</v>
      </c>
      <c r="HF793">
        <v>52262043</v>
      </c>
      <c r="HG793">
        <v>52269322</v>
      </c>
      <c r="HH793">
        <v>52262044</v>
      </c>
      <c r="HI793">
        <v>52269323</v>
      </c>
      <c r="HJ793">
        <v>52262045</v>
      </c>
      <c r="HK793">
        <v>52269324</v>
      </c>
      <c r="HL793">
        <v>52262046</v>
      </c>
      <c r="HM793">
        <v>52269325</v>
      </c>
      <c r="HN793">
        <v>52262051</v>
      </c>
      <c r="HO793">
        <v>52269326</v>
      </c>
      <c r="HP793">
        <v>52262052</v>
      </c>
      <c r="HQ793">
        <v>52269327</v>
      </c>
      <c r="HR793">
        <v>52262053</v>
      </c>
      <c r="HS793">
        <v>52269328</v>
      </c>
      <c r="HT793">
        <v>52262054</v>
      </c>
      <c r="HU793">
        <v>52269329</v>
      </c>
      <c r="HV793">
        <v>52262056</v>
      </c>
      <c r="HW793">
        <v>52269330</v>
      </c>
      <c r="HX793">
        <v>52262448</v>
      </c>
      <c r="HY793">
        <v>52275875</v>
      </c>
      <c r="HZ793">
        <v>52275876</v>
      </c>
      <c r="IA793">
        <v>52275877</v>
      </c>
      <c r="IB793">
        <v>52275878</v>
      </c>
      <c r="IC793">
        <v>52275879</v>
      </c>
      <c r="ID793">
        <v>52275880</v>
      </c>
      <c r="IE793">
        <v>52275881</v>
      </c>
      <c r="IF793">
        <v>52275882</v>
      </c>
      <c r="IG793">
        <v>52277997</v>
      </c>
      <c r="IH793">
        <v>52277998</v>
      </c>
      <c r="II793">
        <v>52277999</v>
      </c>
      <c r="IJ793">
        <v>52278000</v>
      </c>
      <c r="IK793">
        <v>52278001</v>
      </c>
      <c r="IL793">
        <v>52278002</v>
      </c>
      <c r="IM793">
        <v>52278003</v>
      </c>
      <c r="IN793">
        <v>52278004</v>
      </c>
    </row>
    <row r="794" spans="1:365">
      <c r="A794" t="s">
        <v>3513</v>
      </c>
      <c r="B794" t="s">
        <v>6599</v>
      </c>
      <c r="C794" t="s">
        <v>2944</v>
      </c>
      <c r="E794" t="s">
        <v>2325</v>
      </c>
      <c r="F794" t="s">
        <v>2746</v>
      </c>
      <c r="G794" t="s">
        <v>1021</v>
      </c>
      <c r="H794" t="s">
        <v>3513</v>
      </c>
      <c r="I794">
        <v>2</v>
      </c>
      <c r="J794" t="s">
        <v>3100</v>
      </c>
      <c r="K794">
        <v>52226059</v>
      </c>
      <c r="L794">
        <v>52226060</v>
      </c>
      <c r="M794">
        <v>52226061</v>
      </c>
      <c r="N794">
        <v>52226062</v>
      </c>
      <c r="O794">
        <v>52226063</v>
      </c>
      <c r="P794">
        <v>52226064</v>
      </c>
      <c r="Q794">
        <v>52226065</v>
      </c>
      <c r="R794">
        <v>52226066</v>
      </c>
      <c r="S794">
        <v>52226068</v>
      </c>
      <c r="T794">
        <v>52226070</v>
      </c>
      <c r="U794">
        <v>52226074</v>
      </c>
      <c r="V794">
        <v>52226076</v>
      </c>
      <c r="W794">
        <v>52226078</v>
      </c>
      <c r="X794">
        <v>52226080</v>
      </c>
      <c r="Y794">
        <v>52226082</v>
      </c>
      <c r="Z794">
        <v>52248413</v>
      </c>
      <c r="AA794">
        <v>52248414</v>
      </c>
      <c r="AB794">
        <v>52248419</v>
      </c>
      <c r="AC794">
        <v>52248420</v>
      </c>
      <c r="AD794">
        <v>52250129</v>
      </c>
      <c r="AE794">
        <v>52250130</v>
      </c>
      <c r="AF794">
        <v>52250131</v>
      </c>
      <c r="AG794">
        <v>52250132</v>
      </c>
      <c r="AH794">
        <v>52250133</v>
      </c>
      <c r="AI794">
        <v>52250134</v>
      </c>
      <c r="AJ794">
        <v>52250135</v>
      </c>
      <c r="AK794">
        <v>52250136</v>
      </c>
      <c r="AL794">
        <v>52250137</v>
      </c>
      <c r="AM794">
        <v>52250138</v>
      </c>
      <c r="AN794">
        <v>52250140</v>
      </c>
      <c r="AO794">
        <v>52250151</v>
      </c>
      <c r="AP794">
        <v>52250152</v>
      </c>
      <c r="AQ794">
        <v>52250157</v>
      </c>
      <c r="AR794">
        <v>52250158</v>
      </c>
      <c r="AS794">
        <v>52250163</v>
      </c>
      <c r="AT794">
        <v>52250164</v>
      </c>
      <c r="AU794">
        <v>52250169</v>
      </c>
      <c r="AV794">
        <v>52250170</v>
      </c>
      <c r="AW794">
        <v>52252111</v>
      </c>
      <c r="AX794">
        <v>52252112</v>
      </c>
      <c r="AY794">
        <v>52252114</v>
      </c>
      <c r="AZ794">
        <v>52252117</v>
      </c>
      <c r="BA794">
        <v>52252118</v>
      </c>
      <c r="BB794">
        <v>52252120</v>
      </c>
      <c r="BC794">
        <v>52252136</v>
      </c>
      <c r="BD794">
        <v>52252139</v>
      </c>
      <c r="BE794">
        <v>52252142</v>
      </c>
      <c r="BF794">
        <v>52252145</v>
      </c>
      <c r="BG794">
        <v>52262997</v>
      </c>
      <c r="BH794">
        <v>52262998</v>
      </c>
      <c r="BI794">
        <v>52262999</v>
      </c>
      <c r="BJ794">
        <v>52263000</v>
      </c>
      <c r="BK794">
        <v>52263001</v>
      </c>
      <c r="BL794">
        <v>52263002</v>
      </c>
      <c r="BM794">
        <v>52263003</v>
      </c>
      <c r="BN794">
        <v>52263004</v>
      </c>
      <c r="BO794">
        <v>52263005</v>
      </c>
      <c r="BP794">
        <v>52263006</v>
      </c>
      <c r="BQ794">
        <v>52263007</v>
      </c>
      <c r="BR794">
        <v>52263008</v>
      </c>
      <c r="BS794">
        <v>52263009</v>
      </c>
      <c r="BT794">
        <v>52263010</v>
      </c>
      <c r="BU794">
        <v>52263011</v>
      </c>
      <c r="BV794">
        <v>52263012</v>
      </c>
      <c r="BW794">
        <v>52228285</v>
      </c>
      <c r="BX794">
        <v>52228286</v>
      </c>
      <c r="BY794">
        <v>52228288</v>
      </c>
      <c r="BZ794">
        <v>52228290</v>
      </c>
      <c r="CA794">
        <v>52228292</v>
      </c>
      <c r="CB794">
        <v>52228294</v>
      </c>
      <c r="CC794">
        <v>52228296</v>
      </c>
      <c r="CD794">
        <v>52228298</v>
      </c>
      <c r="CE794">
        <v>52228299</v>
      </c>
      <c r="CF794">
        <v>52228300</v>
      </c>
      <c r="CG794">
        <v>52228301</v>
      </c>
      <c r="CH794">
        <v>52228302</v>
      </c>
      <c r="CI794">
        <v>52228304</v>
      </c>
      <c r="CJ794">
        <v>52228306</v>
      </c>
      <c r="CK794">
        <v>52228307</v>
      </c>
      <c r="CL794">
        <v>52228308</v>
      </c>
      <c r="CM794">
        <v>52228310</v>
      </c>
      <c r="CN794">
        <v>52228312</v>
      </c>
      <c r="CO794">
        <v>52228313</v>
      </c>
      <c r="CP794">
        <v>52228314</v>
      </c>
      <c r="CQ794">
        <v>52229216</v>
      </c>
      <c r="CR794">
        <v>52234028</v>
      </c>
      <c r="CS794">
        <v>52239210</v>
      </c>
      <c r="CT794">
        <v>52239211</v>
      </c>
      <c r="CU794">
        <v>52239212</v>
      </c>
      <c r="CV794">
        <v>52239213</v>
      </c>
      <c r="CW794">
        <v>52240247</v>
      </c>
      <c r="CX794">
        <v>52240249</v>
      </c>
      <c r="CY794">
        <v>52245995</v>
      </c>
      <c r="CZ794">
        <v>52245996</v>
      </c>
      <c r="DA794">
        <v>52245997</v>
      </c>
      <c r="DB794">
        <v>52245998</v>
      </c>
      <c r="DC794">
        <v>52246005</v>
      </c>
      <c r="DD794">
        <v>52246006</v>
      </c>
      <c r="DE794">
        <v>52246007</v>
      </c>
      <c r="DF794">
        <v>52246008</v>
      </c>
      <c r="DG794">
        <v>52248221</v>
      </c>
      <c r="DH794">
        <v>52248222</v>
      </c>
      <c r="DI794">
        <v>52248223</v>
      </c>
      <c r="DJ794">
        <v>52248224</v>
      </c>
      <c r="DK794">
        <v>52248376</v>
      </c>
      <c r="DL794">
        <v>52248377</v>
      </c>
      <c r="DM794">
        <v>52248378</v>
      </c>
      <c r="DN794">
        <v>52248379</v>
      </c>
      <c r="DO794">
        <v>52248698</v>
      </c>
      <c r="DP794">
        <v>52248700</v>
      </c>
      <c r="DQ794">
        <v>52248702</v>
      </c>
      <c r="DR794">
        <v>52248704</v>
      </c>
      <c r="DS794">
        <v>52248706</v>
      </c>
      <c r="DT794">
        <v>52248708</v>
      </c>
      <c r="DU794">
        <v>52248710</v>
      </c>
      <c r="DV794">
        <v>52248712</v>
      </c>
      <c r="DW794">
        <v>52248736</v>
      </c>
      <c r="DX794">
        <v>52248740</v>
      </c>
      <c r="DY794">
        <v>52248746</v>
      </c>
      <c r="DZ794">
        <v>52248748</v>
      </c>
      <c r="EA794">
        <v>52248766</v>
      </c>
      <c r="EB794">
        <v>52248768</v>
      </c>
      <c r="EC794">
        <v>52248770</v>
      </c>
      <c r="ED794">
        <v>52248772</v>
      </c>
      <c r="EE794">
        <v>52248774</v>
      </c>
      <c r="EF794">
        <v>52248776</v>
      </c>
      <c r="EG794">
        <v>52248778</v>
      </c>
      <c r="EH794">
        <v>52248780</v>
      </c>
      <c r="EI794">
        <v>52248782</v>
      </c>
      <c r="EJ794">
        <v>52248784</v>
      </c>
      <c r="EK794">
        <v>52248786</v>
      </c>
      <c r="EL794">
        <v>52248788</v>
      </c>
      <c r="EM794">
        <v>52248790</v>
      </c>
      <c r="EN794">
        <v>52248792</v>
      </c>
      <c r="EO794">
        <v>52250127</v>
      </c>
      <c r="EP794">
        <v>52250128</v>
      </c>
      <c r="EQ794">
        <v>52250217</v>
      </c>
      <c r="ER794">
        <v>52250218</v>
      </c>
      <c r="ES794">
        <v>52252013</v>
      </c>
      <c r="ET794">
        <v>52252015</v>
      </c>
      <c r="EU794">
        <v>52252025</v>
      </c>
      <c r="EV794">
        <v>52252029</v>
      </c>
      <c r="EW794">
        <v>52252033</v>
      </c>
      <c r="EX794">
        <v>52252035</v>
      </c>
      <c r="EY794">
        <v>52252036</v>
      </c>
      <c r="EZ794">
        <v>52252038</v>
      </c>
      <c r="FA794">
        <v>52252039</v>
      </c>
      <c r="FB794">
        <v>52252040</v>
      </c>
      <c r="FC794">
        <v>52252042</v>
      </c>
      <c r="FD794">
        <v>52252051</v>
      </c>
      <c r="FE794">
        <v>52252052</v>
      </c>
      <c r="FF794">
        <v>52252054</v>
      </c>
      <c r="FG794">
        <v>52252059</v>
      </c>
      <c r="FH794">
        <v>52252060</v>
      </c>
      <c r="FI794">
        <v>52252062</v>
      </c>
      <c r="FJ794">
        <v>52255198</v>
      </c>
      <c r="FK794">
        <v>52255199</v>
      </c>
      <c r="FL794">
        <v>52255200</v>
      </c>
      <c r="FM794">
        <v>52255201</v>
      </c>
      <c r="FN794">
        <v>52255202</v>
      </c>
      <c r="FO794">
        <v>52255203</v>
      </c>
      <c r="FP794">
        <v>52255204</v>
      </c>
      <c r="FQ794">
        <v>52255205</v>
      </c>
      <c r="FR794">
        <v>52252034</v>
      </c>
      <c r="FS794">
        <v>52261961</v>
      </c>
      <c r="FT794">
        <v>52261963</v>
      </c>
      <c r="FU794">
        <v>52261964</v>
      </c>
      <c r="FV794">
        <v>52265114</v>
      </c>
      <c r="FW794">
        <v>52265115</v>
      </c>
      <c r="FX794">
        <v>52265116</v>
      </c>
      <c r="FY794">
        <v>52265117</v>
      </c>
      <c r="FZ794">
        <v>52265118</v>
      </c>
      <c r="GA794">
        <v>52265119</v>
      </c>
      <c r="GB794">
        <v>52265120</v>
      </c>
      <c r="GC794">
        <v>52265121</v>
      </c>
      <c r="GD794">
        <v>52261966</v>
      </c>
      <c r="GE794">
        <v>52269286</v>
      </c>
      <c r="GF794">
        <v>52269287</v>
      </c>
      <c r="GG794">
        <v>52262060</v>
      </c>
      <c r="GH794">
        <v>52269289</v>
      </c>
      <c r="GI794">
        <v>52269290</v>
      </c>
      <c r="GJ794">
        <v>52262019</v>
      </c>
      <c r="GK794">
        <v>52262061</v>
      </c>
      <c r="GL794">
        <v>52262062</v>
      </c>
      <c r="GM794">
        <v>52262063</v>
      </c>
      <c r="GN794">
        <v>52262064</v>
      </c>
      <c r="GO794">
        <v>52262065</v>
      </c>
      <c r="GP794">
        <v>52262066</v>
      </c>
      <c r="GQ794">
        <v>52262428</v>
      </c>
      <c r="GR794">
        <v>52262026</v>
      </c>
      <c r="GS794">
        <v>52262027</v>
      </c>
      <c r="GT794">
        <v>52262028</v>
      </c>
      <c r="GU794">
        <v>52269311</v>
      </c>
      <c r="GV794">
        <v>52269312</v>
      </c>
      <c r="GW794">
        <v>52269313</v>
      </c>
      <c r="GX794">
        <v>52269314</v>
      </c>
      <c r="GY794">
        <v>52269315</v>
      </c>
      <c r="GZ794">
        <v>52269316</v>
      </c>
      <c r="HA794">
        <v>52269317</v>
      </c>
      <c r="HB794">
        <v>52269318</v>
      </c>
      <c r="HC794">
        <v>52269319</v>
      </c>
      <c r="HD794">
        <v>52269320</v>
      </c>
      <c r="HE794">
        <v>52269321</v>
      </c>
      <c r="HF794">
        <v>52262043</v>
      </c>
      <c r="HG794">
        <v>52269322</v>
      </c>
      <c r="HH794">
        <v>52262044</v>
      </c>
      <c r="HI794">
        <v>52269323</v>
      </c>
      <c r="HJ794">
        <v>52262045</v>
      </c>
      <c r="HK794">
        <v>52269324</v>
      </c>
      <c r="HL794">
        <v>52262046</v>
      </c>
      <c r="HM794">
        <v>52269325</v>
      </c>
      <c r="HN794">
        <v>52262051</v>
      </c>
      <c r="HO794">
        <v>52269326</v>
      </c>
      <c r="HP794">
        <v>52262052</v>
      </c>
      <c r="HQ794">
        <v>52269327</v>
      </c>
      <c r="HR794">
        <v>52262053</v>
      </c>
      <c r="HS794">
        <v>52269328</v>
      </c>
      <c r="HT794">
        <v>52262054</v>
      </c>
      <c r="HU794">
        <v>52269329</v>
      </c>
      <c r="HV794">
        <v>52262056</v>
      </c>
      <c r="HW794">
        <v>52269330</v>
      </c>
      <c r="HX794">
        <v>52262448</v>
      </c>
      <c r="HY794">
        <v>52275875</v>
      </c>
      <c r="HZ794">
        <v>52275876</v>
      </c>
      <c r="IA794">
        <v>52275877</v>
      </c>
      <c r="IB794">
        <v>52275878</v>
      </c>
      <c r="IC794">
        <v>52275879</v>
      </c>
      <c r="ID794">
        <v>52275880</v>
      </c>
      <c r="IE794">
        <v>52275881</v>
      </c>
      <c r="IF794">
        <v>52275882</v>
      </c>
      <c r="IG794">
        <v>52277997</v>
      </c>
      <c r="IH794">
        <v>52277998</v>
      </c>
      <c r="II794">
        <v>52277999</v>
      </c>
      <c r="IJ794">
        <v>52278000</v>
      </c>
      <c r="IK794">
        <v>52278001</v>
      </c>
      <c r="IL794">
        <v>52278002</v>
      </c>
      <c r="IM794">
        <v>52278003</v>
      </c>
      <c r="IN794">
        <v>52278004</v>
      </c>
    </row>
    <row r="795" spans="1:365">
      <c r="A795" t="s">
        <v>3519</v>
      </c>
      <c r="B795" t="s">
        <v>6180</v>
      </c>
      <c r="C795" t="s">
        <v>2944</v>
      </c>
      <c r="E795" t="s">
        <v>2325</v>
      </c>
      <c r="F795" t="s">
        <v>1020</v>
      </c>
      <c r="G795" t="s">
        <v>1021</v>
      </c>
      <c r="H795" t="s">
        <v>3520</v>
      </c>
      <c r="I795">
        <v>2</v>
      </c>
      <c r="J795" t="s">
        <v>3103</v>
      </c>
      <c r="K795">
        <v>52228299</v>
      </c>
      <c r="L795">
        <v>52228300</v>
      </c>
      <c r="M795">
        <v>52228301</v>
      </c>
      <c r="N795">
        <v>52228302</v>
      </c>
      <c r="O795">
        <v>52228307</v>
      </c>
      <c r="P795">
        <v>52228308</v>
      </c>
      <c r="Q795">
        <v>52228313</v>
      </c>
      <c r="R795">
        <v>52228314</v>
      </c>
      <c r="S795">
        <v>52248702</v>
      </c>
      <c r="T795">
        <v>52248704</v>
      </c>
      <c r="U795">
        <v>52248708</v>
      </c>
      <c r="V795">
        <v>52248712</v>
      </c>
      <c r="W795">
        <v>52248774</v>
      </c>
      <c r="X795">
        <v>52248776</v>
      </c>
      <c r="Y795">
        <v>52248784</v>
      </c>
      <c r="Z795">
        <v>52248792</v>
      </c>
      <c r="AA795">
        <v>52255198</v>
      </c>
      <c r="AB795">
        <v>52255199</v>
      </c>
      <c r="AC795">
        <v>52255200</v>
      </c>
      <c r="AD795">
        <v>52255201</v>
      </c>
      <c r="AE795">
        <v>52255202</v>
      </c>
      <c r="AF795">
        <v>52255203</v>
      </c>
      <c r="AG795">
        <v>52255204</v>
      </c>
      <c r="AH795">
        <v>52255205</v>
      </c>
      <c r="AI795">
        <v>52262063</v>
      </c>
      <c r="AJ795">
        <v>52262064</v>
      </c>
      <c r="AK795">
        <v>52262428</v>
      </c>
      <c r="AL795">
        <v>52262026</v>
      </c>
      <c r="AM795">
        <v>52269313</v>
      </c>
      <c r="AN795">
        <v>52269314</v>
      </c>
      <c r="AO795">
        <v>52269317</v>
      </c>
      <c r="AP795">
        <v>52269318</v>
      </c>
      <c r="AQ795">
        <v>52269323</v>
      </c>
      <c r="AR795">
        <v>52262045</v>
      </c>
      <c r="AS795">
        <v>52269324</v>
      </c>
      <c r="AT795">
        <v>52262046</v>
      </c>
      <c r="AU795">
        <v>52269327</v>
      </c>
      <c r="AV795">
        <v>52262053</v>
      </c>
      <c r="AW795">
        <v>52269328</v>
      </c>
      <c r="AX795">
        <v>52262054</v>
      </c>
      <c r="AY795">
        <v>52277998</v>
      </c>
      <c r="AZ795">
        <v>52278000</v>
      </c>
      <c r="BA795">
        <v>52278002</v>
      </c>
      <c r="BB795">
        <v>52278004</v>
      </c>
    </row>
    <row r="796" spans="1:365">
      <c r="A796" t="s">
        <v>3523</v>
      </c>
      <c r="B796" t="s">
        <v>5368</v>
      </c>
      <c r="C796" t="s">
        <v>2944</v>
      </c>
      <c r="E796" t="s">
        <v>2325</v>
      </c>
      <c r="F796" t="s">
        <v>1020</v>
      </c>
      <c r="G796" t="s">
        <v>1021</v>
      </c>
      <c r="H796" t="s">
        <v>3524</v>
      </c>
      <c r="I796">
        <v>3</v>
      </c>
      <c r="J796" t="s">
        <v>3106</v>
      </c>
      <c r="K796">
        <v>52233737</v>
      </c>
      <c r="L796">
        <v>52233739</v>
      </c>
      <c r="M796">
        <v>52233743</v>
      </c>
      <c r="N796">
        <v>52233745</v>
      </c>
      <c r="O796">
        <v>52240178</v>
      </c>
      <c r="P796">
        <v>52240180</v>
      </c>
      <c r="Q796">
        <v>52240182</v>
      </c>
      <c r="R796">
        <v>52240184</v>
      </c>
      <c r="S796">
        <v>52245964</v>
      </c>
      <c r="T796">
        <v>52245966</v>
      </c>
      <c r="U796">
        <v>52245968</v>
      </c>
      <c r="V796">
        <v>52245970</v>
      </c>
      <c r="W796">
        <v>52245972</v>
      </c>
      <c r="X796">
        <v>52245974</v>
      </c>
      <c r="Y796">
        <v>52248347</v>
      </c>
      <c r="Z796">
        <v>52248363</v>
      </c>
      <c r="AA796">
        <v>52248365</v>
      </c>
      <c r="AB796">
        <v>52248367</v>
      </c>
      <c r="AC796">
        <v>52248762</v>
      </c>
      <c r="AD796">
        <v>52248840</v>
      </c>
      <c r="AE796">
        <v>52248842</v>
      </c>
      <c r="AF796">
        <v>52248844</v>
      </c>
      <c r="AG796">
        <v>52248846</v>
      </c>
      <c r="AH796">
        <v>52248848</v>
      </c>
      <c r="AI796">
        <v>52248850</v>
      </c>
      <c r="AJ796">
        <v>52248852</v>
      </c>
      <c r="AK796">
        <v>52248854</v>
      </c>
      <c r="AL796">
        <v>52248856</v>
      </c>
      <c r="AM796">
        <v>52248858</v>
      </c>
      <c r="AN796">
        <v>52248860</v>
      </c>
      <c r="AO796">
        <v>52251103</v>
      </c>
      <c r="AP796">
        <v>52251105</v>
      </c>
      <c r="AQ796">
        <v>52252021</v>
      </c>
      <c r="AR796">
        <v>52252023</v>
      </c>
      <c r="AS796">
        <v>52269293</v>
      </c>
      <c r="AT796">
        <v>52269294</v>
      </c>
      <c r="AU796">
        <v>52269295</v>
      </c>
      <c r="AV796">
        <v>52269296</v>
      </c>
      <c r="AW796">
        <v>52262006</v>
      </c>
      <c r="AX796">
        <v>52269305</v>
      </c>
      <c r="AY796">
        <v>52262007</v>
      </c>
      <c r="AZ796">
        <v>52269306</v>
      </c>
      <c r="BA796">
        <v>52262010</v>
      </c>
      <c r="BB796">
        <v>52262011</v>
      </c>
      <c r="BC796">
        <v>52262012</v>
      </c>
      <c r="BD796">
        <v>52269307</v>
      </c>
      <c r="BE796">
        <v>52262013</v>
      </c>
      <c r="BF796">
        <v>52269308</v>
      </c>
      <c r="BG796">
        <v>52262016</v>
      </c>
      <c r="BH796">
        <v>52262017</v>
      </c>
    </row>
    <row r="797" spans="1:365">
      <c r="A797" t="s">
        <v>3541</v>
      </c>
      <c r="B797" t="s">
        <v>5461</v>
      </c>
      <c r="C797" t="s">
        <v>2944</v>
      </c>
      <c r="E797" t="s">
        <v>2325</v>
      </c>
      <c r="F797" t="s">
        <v>1020</v>
      </c>
      <c r="G797" t="s">
        <v>1021</v>
      </c>
      <c r="H797" t="s">
        <v>3542</v>
      </c>
      <c r="I797">
        <v>6</v>
      </c>
      <c r="J797" t="s">
        <v>3109</v>
      </c>
      <c r="K797">
        <v>52233720</v>
      </c>
      <c r="L797">
        <v>52233721</v>
      </c>
      <c r="M797">
        <v>52233723</v>
      </c>
      <c r="N797">
        <v>52248760</v>
      </c>
      <c r="O797">
        <v>52248764</v>
      </c>
      <c r="P797">
        <v>52262001</v>
      </c>
      <c r="Q797">
        <v>52265125</v>
      </c>
      <c r="R797">
        <v>52265126</v>
      </c>
      <c r="S797">
        <v>52265133</v>
      </c>
      <c r="T797">
        <v>52269285</v>
      </c>
      <c r="U797">
        <v>52261969</v>
      </c>
      <c r="V797">
        <v>52262018</v>
      </c>
      <c r="W797">
        <v>52262020</v>
      </c>
      <c r="X797">
        <v>52269309</v>
      </c>
      <c r="Y797">
        <v>52269310</v>
      </c>
    </row>
    <row r="798" spans="1:365">
      <c r="A798" t="s">
        <v>3568</v>
      </c>
      <c r="B798" t="s">
        <v>6187</v>
      </c>
      <c r="C798" t="s">
        <v>2944</v>
      </c>
      <c r="E798" t="s">
        <v>2325</v>
      </c>
      <c r="F798" t="s">
        <v>1020</v>
      </c>
      <c r="G798" t="s">
        <v>1021</v>
      </c>
      <c r="H798" t="s">
        <v>3569</v>
      </c>
      <c r="I798">
        <v>4</v>
      </c>
      <c r="J798" t="s">
        <v>3112</v>
      </c>
      <c r="K798">
        <v>52233743</v>
      </c>
      <c r="L798">
        <v>52233745</v>
      </c>
      <c r="M798">
        <v>52240182</v>
      </c>
      <c r="N798">
        <v>52240184</v>
      </c>
      <c r="O798">
        <v>52245970</v>
      </c>
      <c r="P798">
        <v>52245972</v>
      </c>
      <c r="Q798">
        <v>52245974</v>
      </c>
      <c r="R798">
        <v>52248365</v>
      </c>
      <c r="S798">
        <v>52248367</v>
      </c>
      <c r="T798">
        <v>52248842</v>
      </c>
      <c r="U798">
        <v>52248852</v>
      </c>
      <c r="V798">
        <v>52248854</v>
      </c>
      <c r="W798">
        <v>52248856</v>
      </c>
      <c r="X798">
        <v>52248858</v>
      </c>
      <c r="Y798">
        <v>52248860</v>
      </c>
      <c r="Z798">
        <v>52251105</v>
      </c>
      <c r="AA798">
        <v>52252023</v>
      </c>
      <c r="AB798">
        <v>52262000</v>
      </c>
      <c r="AC798">
        <v>52262001</v>
      </c>
      <c r="AD798">
        <v>52265123</v>
      </c>
      <c r="AE798">
        <v>52265126</v>
      </c>
      <c r="AF798">
        <v>52265133</v>
      </c>
      <c r="AG798">
        <v>52261974</v>
      </c>
      <c r="AH798">
        <v>52269288</v>
      </c>
      <c r="AI798">
        <v>52269295</v>
      </c>
      <c r="AJ798">
        <v>52269296</v>
      </c>
      <c r="AK798">
        <v>52261988</v>
      </c>
      <c r="AL798">
        <v>52269301</v>
      </c>
      <c r="AM798">
        <v>52262012</v>
      </c>
      <c r="AN798">
        <v>52269307</v>
      </c>
      <c r="AO798">
        <v>52262013</v>
      </c>
      <c r="AP798">
        <v>52269308</v>
      </c>
      <c r="AQ798">
        <v>52262016</v>
      </c>
      <c r="AR798">
        <v>52262017</v>
      </c>
      <c r="AS798">
        <v>52262020</v>
      </c>
      <c r="AT798">
        <v>52269310</v>
      </c>
    </row>
    <row r="799" spans="1:365">
      <c r="A799" t="s">
        <v>3571</v>
      </c>
      <c r="B799" t="s">
        <v>5749</v>
      </c>
      <c r="C799" t="s">
        <v>2944</v>
      </c>
      <c r="E799" t="s">
        <v>2325</v>
      </c>
      <c r="F799" t="s">
        <v>1020</v>
      </c>
      <c r="G799" t="s">
        <v>1021</v>
      </c>
      <c r="H799" t="s">
        <v>3572</v>
      </c>
      <c r="I799">
        <v>3</v>
      </c>
      <c r="J799" t="s">
        <v>3115</v>
      </c>
      <c r="K799">
        <v>52233716</v>
      </c>
      <c r="L799">
        <v>52233717</v>
      </c>
      <c r="M799">
        <v>52233719</v>
      </c>
      <c r="N799">
        <v>52233720</v>
      </c>
      <c r="O799">
        <v>52233721</v>
      </c>
      <c r="P799">
        <v>52233723</v>
      </c>
      <c r="Q799">
        <v>52233737</v>
      </c>
      <c r="R799">
        <v>52233739</v>
      </c>
      <c r="S799">
        <v>52240178</v>
      </c>
      <c r="T799">
        <v>52240180</v>
      </c>
      <c r="U799">
        <v>52245964</v>
      </c>
      <c r="V799">
        <v>52245966</v>
      </c>
      <c r="W799">
        <v>52245968</v>
      </c>
      <c r="X799">
        <v>52248347</v>
      </c>
      <c r="Y799">
        <v>52248363</v>
      </c>
      <c r="Z799">
        <v>52248752</v>
      </c>
      <c r="AA799">
        <v>52248756</v>
      </c>
      <c r="AB799">
        <v>52248760</v>
      </c>
      <c r="AC799">
        <v>52248762</v>
      </c>
      <c r="AD799">
        <v>52248764</v>
      </c>
      <c r="AE799">
        <v>52248840</v>
      </c>
      <c r="AF799">
        <v>52248844</v>
      </c>
      <c r="AG799">
        <v>52248846</v>
      </c>
      <c r="AH799">
        <v>52248848</v>
      </c>
      <c r="AI799">
        <v>52248850</v>
      </c>
      <c r="AJ799">
        <v>52251103</v>
      </c>
      <c r="AK799">
        <v>52252021</v>
      </c>
      <c r="AL799">
        <v>52265125</v>
      </c>
      <c r="AM799">
        <v>52261965</v>
      </c>
      <c r="AN799">
        <v>52269284</v>
      </c>
      <c r="AO799">
        <v>52269285</v>
      </c>
      <c r="AP799">
        <v>52261969</v>
      </c>
      <c r="AQ799">
        <v>52261970</v>
      </c>
      <c r="AR799">
        <v>52261971</v>
      </c>
      <c r="AS799">
        <v>52269293</v>
      </c>
      <c r="AT799">
        <v>52269294</v>
      </c>
      <c r="AU799">
        <v>52269297</v>
      </c>
      <c r="AV799">
        <v>52269298</v>
      </c>
      <c r="AW799">
        <v>52262006</v>
      </c>
      <c r="AX799">
        <v>52269305</v>
      </c>
      <c r="AY799">
        <v>52262007</v>
      </c>
      <c r="AZ799">
        <v>52269306</v>
      </c>
      <c r="BA799">
        <v>52262010</v>
      </c>
      <c r="BB799">
        <v>52262011</v>
      </c>
      <c r="BC799">
        <v>52262018</v>
      </c>
      <c r="BD799">
        <v>52269309</v>
      </c>
    </row>
    <row r="800" spans="1:365">
      <c r="A800" t="s">
        <v>3577</v>
      </c>
      <c r="B800" t="s">
        <v>6599</v>
      </c>
      <c r="C800" t="s">
        <v>2944</v>
      </c>
      <c r="E800" t="s">
        <v>2325</v>
      </c>
      <c r="F800" t="s">
        <v>2755</v>
      </c>
      <c r="G800" t="s">
        <v>1021</v>
      </c>
      <c r="H800" t="s">
        <v>3577</v>
      </c>
      <c r="I800">
        <v>2</v>
      </c>
      <c r="J800" t="s">
        <v>3118</v>
      </c>
      <c r="K800">
        <v>52228299</v>
      </c>
      <c r="L800">
        <v>52228300</v>
      </c>
      <c r="M800">
        <v>52228301</v>
      </c>
      <c r="N800">
        <v>52228302</v>
      </c>
      <c r="O800">
        <v>52228307</v>
      </c>
      <c r="P800">
        <v>52228308</v>
      </c>
      <c r="Q800">
        <v>52228313</v>
      </c>
      <c r="R800">
        <v>52228314</v>
      </c>
      <c r="S800">
        <v>52248702</v>
      </c>
      <c r="T800">
        <v>52248704</v>
      </c>
      <c r="U800">
        <v>52248708</v>
      </c>
      <c r="V800">
        <v>52248712</v>
      </c>
      <c r="W800">
        <v>52248774</v>
      </c>
      <c r="X800">
        <v>52248776</v>
      </c>
      <c r="Y800">
        <v>52248784</v>
      </c>
      <c r="Z800">
        <v>52248792</v>
      </c>
      <c r="AA800">
        <v>52255198</v>
      </c>
      <c r="AB800">
        <v>52255199</v>
      </c>
      <c r="AC800">
        <v>52255200</v>
      </c>
      <c r="AD800">
        <v>52255201</v>
      </c>
      <c r="AE800">
        <v>52255202</v>
      </c>
      <c r="AF800">
        <v>52255203</v>
      </c>
      <c r="AG800">
        <v>52255204</v>
      </c>
      <c r="AH800">
        <v>52255205</v>
      </c>
    </row>
    <row r="801" spans="1:151">
      <c r="A801" t="s">
        <v>3579</v>
      </c>
      <c r="B801" t="s">
        <v>6599</v>
      </c>
      <c r="C801" t="s">
        <v>2944</v>
      </c>
      <c r="E801" t="s">
        <v>2325</v>
      </c>
      <c r="F801" t="s">
        <v>2746</v>
      </c>
      <c r="G801" t="s">
        <v>1021</v>
      </c>
      <c r="H801" t="s">
        <v>3579</v>
      </c>
      <c r="I801">
        <v>2</v>
      </c>
      <c r="J801" t="s">
        <v>3121</v>
      </c>
      <c r="K801">
        <v>52226024</v>
      </c>
      <c r="L801">
        <v>52233713</v>
      </c>
      <c r="M801">
        <v>52233715</v>
      </c>
      <c r="N801">
        <v>52233716</v>
      </c>
      <c r="O801">
        <v>52233717</v>
      </c>
      <c r="P801">
        <v>52233719</v>
      </c>
      <c r="Q801">
        <v>52233720</v>
      </c>
      <c r="R801">
        <v>52233721</v>
      </c>
      <c r="S801">
        <v>52233723</v>
      </c>
      <c r="T801">
        <v>52233724</v>
      </c>
      <c r="U801">
        <v>52233727</v>
      </c>
      <c r="V801">
        <v>52233729</v>
      </c>
      <c r="W801">
        <v>52233731</v>
      </c>
      <c r="X801">
        <v>52233737</v>
      </c>
      <c r="Y801">
        <v>52233739</v>
      </c>
      <c r="Z801">
        <v>52233743</v>
      </c>
      <c r="AA801">
        <v>52233745</v>
      </c>
      <c r="AB801">
        <v>52240170</v>
      </c>
      <c r="AC801">
        <v>52240172</v>
      </c>
      <c r="AD801">
        <v>52240174</v>
      </c>
      <c r="AE801">
        <v>52240176</v>
      </c>
      <c r="AF801">
        <v>52240178</v>
      </c>
      <c r="AG801">
        <v>52240180</v>
      </c>
      <c r="AH801">
        <v>52240182</v>
      </c>
      <c r="AI801">
        <v>52240184</v>
      </c>
      <c r="AJ801">
        <v>52245940</v>
      </c>
      <c r="AK801">
        <v>52245942</v>
      </c>
      <c r="AL801">
        <v>52245944</v>
      </c>
      <c r="AM801">
        <v>52245946</v>
      </c>
      <c r="AN801">
        <v>52245948</v>
      </c>
      <c r="AO801">
        <v>52245950</v>
      </c>
      <c r="AP801">
        <v>52245964</v>
      </c>
      <c r="AQ801">
        <v>52245966</v>
      </c>
      <c r="AR801">
        <v>52245968</v>
      </c>
      <c r="AS801">
        <v>52245970</v>
      </c>
      <c r="AT801">
        <v>52245972</v>
      </c>
      <c r="AU801">
        <v>52245974</v>
      </c>
      <c r="AV801">
        <v>52248345</v>
      </c>
      <c r="AW801">
        <v>52248347</v>
      </c>
      <c r="AX801">
        <v>52248349</v>
      </c>
      <c r="AY801">
        <v>52248351</v>
      </c>
      <c r="AZ801">
        <v>52248353</v>
      </c>
      <c r="BA801">
        <v>52248363</v>
      </c>
      <c r="BB801">
        <v>52248365</v>
      </c>
      <c r="BC801">
        <v>52248367</v>
      </c>
      <c r="BD801">
        <v>52248752</v>
      </c>
      <c r="BE801">
        <v>52248754</v>
      </c>
      <c r="BF801">
        <v>52248756</v>
      </c>
      <c r="BG801">
        <v>52248760</v>
      </c>
      <c r="BH801">
        <v>52248762</v>
      </c>
      <c r="BI801">
        <v>52248764</v>
      </c>
      <c r="BJ801">
        <v>52248794</v>
      </c>
      <c r="BK801">
        <v>52248796</v>
      </c>
      <c r="BL801">
        <v>52248798</v>
      </c>
      <c r="BM801">
        <v>52248800</v>
      </c>
      <c r="BN801">
        <v>52248802</v>
      </c>
      <c r="BO801">
        <v>52248804</v>
      </c>
      <c r="BP801">
        <v>52248806</v>
      </c>
      <c r="BQ801">
        <v>52248808</v>
      </c>
      <c r="BR801">
        <v>52248810</v>
      </c>
      <c r="BS801">
        <v>52248812</v>
      </c>
      <c r="BT801">
        <v>52248814</v>
      </c>
      <c r="BU801">
        <v>52248840</v>
      </c>
      <c r="BV801">
        <v>52248842</v>
      </c>
      <c r="BW801">
        <v>52248844</v>
      </c>
      <c r="BX801">
        <v>52248846</v>
      </c>
      <c r="BY801">
        <v>52248848</v>
      </c>
      <c r="BZ801">
        <v>52248850</v>
      </c>
      <c r="CA801">
        <v>52248852</v>
      </c>
      <c r="CB801">
        <v>52248854</v>
      </c>
      <c r="CC801">
        <v>52248856</v>
      </c>
      <c r="CD801">
        <v>52248858</v>
      </c>
      <c r="CE801">
        <v>52248860</v>
      </c>
      <c r="CF801">
        <v>52251091</v>
      </c>
      <c r="CG801">
        <v>52251093</v>
      </c>
      <c r="CH801">
        <v>52251103</v>
      </c>
      <c r="CI801">
        <v>52251105</v>
      </c>
      <c r="CJ801">
        <v>52251974</v>
      </c>
      <c r="CK801">
        <v>52251976</v>
      </c>
      <c r="CL801">
        <v>52252021</v>
      </c>
      <c r="CM801">
        <v>52252023</v>
      </c>
      <c r="CN801">
        <v>52262000</v>
      </c>
      <c r="CO801">
        <v>52262001</v>
      </c>
      <c r="CP801">
        <v>52265122</v>
      </c>
      <c r="CQ801">
        <v>52265123</v>
      </c>
      <c r="CR801">
        <v>52265124</v>
      </c>
      <c r="CS801">
        <v>52265125</v>
      </c>
      <c r="CT801">
        <v>52265126</v>
      </c>
      <c r="CU801">
        <v>52265133</v>
      </c>
      <c r="CV801">
        <v>52261965</v>
      </c>
      <c r="CW801">
        <v>52269284</v>
      </c>
      <c r="CX801">
        <v>52269285</v>
      </c>
      <c r="CY801">
        <v>52261969</v>
      </c>
      <c r="CZ801">
        <v>52261970</v>
      </c>
      <c r="DA801">
        <v>52261971</v>
      </c>
      <c r="DB801">
        <v>52261972</v>
      </c>
      <c r="DC801">
        <v>52261973</v>
      </c>
      <c r="DD801">
        <v>52261974</v>
      </c>
      <c r="DE801">
        <v>52269288</v>
      </c>
      <c r="DF801">
        <v>52261976</v>
      </c>
      <c r="DG801">
        <v>52261977</v>
      </c>
      <c r="DH801">
        <v>52261978</v>
      </c>
      <c r="DI801">
        <v>52261979</v>
      </c>
      <c r="DJ801">
        <v>52269292</v>
      </c>
      <c r="DK801">
        <v>52269293</v>
      </c>
      <c r="DL801">
        <v>52269294</v>
      </c>
      <c r="DM801">
        <v>52269295</v>
      </c>
      <c r="DN801">
        <v>52269296</v>
      </c>
      <c r="DO801">
        <v>52261988</v>
      </c>
      <c r="DP801">
        <v>52269297</v>
      </c>
      <c r="DQ801">
        <v>52269298</v>
      </c>
      <c r="DR801">
        <v>52269299</v>
      </c>
      <c r="DS801">
        <v>52269300</v>
      </c>
      <c r="DT801">
        <v>52269301</v>
      </c>
      <c r="DU801">
        <v>52269302</v>
      </c>
      <c r="DV801">
        <v>52269303</v>
      </c>
      <c r="DW801">
        <v>52269304</v>
      </c>
      <c r="DX801">
        <v>52262006</v>
      </c>
      <c r="DY801">
        <v>52269305</v>
      </c>
      <c r="DZ801">
        <v>52262007</v>
      </c>
      <c r="EA801">
        <v>52269306</v>
      </c>
      <c r="EB801">
        <v>52262010</v>
      </c>
      <c r="EC801">
        <v>52262011</v>
      </c>
      <c r="ED801">
        <v>52262012</v>
      </c>
      <c r="EE801">
        <v>52269307</v>
      </c>
      <c r="EF801">
        <v>52262013</v>
      </c>
      <c r="EG801">
        <v>52269308</v>
      </c>
      <c r="EH801">
        <v>52262016</v>
      </c>
      <c r="EI801">
        <v>52262017</v>
      </c>
      <c r="EJ801">
        <v>52262018</v>
      </c>
      <c r="EK801">
        <v>52262020</v>
      </c>
      <c r="EL801">
        <v>52269309</v>
      </c>
      <c r="EM801">
        <v>52269310</v>
      </c>
      <c r="EN801">
        <v>52278005</v>
      </c>
      <c r="EO801">
        <v>52278006</v>
      </c>
      <c r="EP801">
        <v>52278007</v>
      </c>
      <c r="EQ801">
        <v>52278008</v>
      </c>
      <c r="ER801">
        <v>52278009</v>
      </c>
      <c r="ES801">
        <v>52278010</v>
      </c>
      <c r="ET801">
        <v>52278011</v>
      </c>
      <c r="EU801">
        <v>52278012</v>
      </c>
    </row>
    <row r="802" spans="1:151">
      <c r="A802" t="s">
        <v>3581</v>
      </c>
      <c r="B802" t="s">
        <v>6599</v>
      </c>
      <c r="C802" t="s">
        <v>2944</v>
      </c>
      <c r="E802" t="s">
        <v>2325</v>
      </c>
      <c r="F802" t="s">
        <v>2746</v>
      </c>
      <c r="G802" t="s">
        <v>1021</v>
      </c>
      <c r="H802" t="s">
        <v>3581</v>
      </c>
      <c r="I802">
        <v>2</v>
      </c>
      <c r="J802" t="s">
        <v>3124</v>
      </c>
      <c r="K802">
        <v>52226024</v>
      </c>
      <c r="L802">
        <v>52233713</v>
      </c>
      <c r="M802">
        <v>52233715</v>
      </c>
      <c r="N802">
        <v>52233716</v>
      </c>
      <c r="O802">
        <v>52233717</v>
      </c>
      <c r="P802">
        <v>52233719</v>
      </c>
      <c r="Q802">
        <v>52233720</v>
      </c>
      <c r="R802">
        <v>52233721</v>
      </c>
      <c r="S802">
        <v>52233723</v>
      </c>
      <c r="T802">
        <v>52233724</v>
      </c>
      <c r="U802">
        <v>52233727</v>
      </c>
      <c r="V802">
        <v>52233729</v>
      </c>
      <c r="W802">
        <v>52233731</v>
      </c>
      <c r="X802">
        <v>52233737</v>
      </c>
      <c r="Y802">
        <v>52233739</v>
      </c>
      <c r="Z802">
        <v>52233743</v>
      </c>
      <c r="AA802">
        <v>52233745</v>
      </c>
      <c r="AB802">
        <v>52240170</v>
      </c>
      <c r="AC802">
        <v>52240172</v>
      </c>
      <c r="AD802">
        <v>52240174</v>
      </c>
      <c r="AE802">
        <v>52240176</v>
      </c>
      <c r="AF802">
        <v>52240178</v>
      </c>
      <c r="AG802">
        <v>52240180</v>
      </c>
      <c r="AH802">
        <v>52240182</v>
      </c>
      <c r="AI802">
        <v>52240184</v>
      </c>
      <c r="AJ802">
        <v>52245940</v>
      </c>
      <c r="AK802">
        <v>52245942</v>
      </c>
      <c r="AL802">
        <v>52245944</v>
      </c>
      <c r="AM802">
        <v>52245946</v>
      </c>
      <c r="AN802">
        <v>52245948</v>
      </c>
      <c r="AO802">
        <v>52245950</v>
      </c>
      <c r="AP802">
        <v>52245964</v>
      </c>
      <c r="AQ802">
        <v>52245966</v>
      </c>
      <c r="AR802">
        <v>52245968</v>
      </c>
      <c r="AS802">
        <v>52245970</v>
      </c>
      <c r="AT802">
        <v>52245972</v>
      </c>
      <c r="AU802">
        <v>52245974</v>
      </c>
      <c r="AV802">
        <v>52248345</v>
      </c>
      <c r="AW802">
        <v>52248347</v>
      </c>
      <c r="AX802">
        <v>52248349</v>
      </c>
      <c r="AY802">
        <v>52248351</v>
      </c>
      <c r="AZ802">
        <v>52248353</v>
      </c>
      <c r="BA802">
        <v>52248363</v>
      </c>
      <c r="BB802">
        <v>52248365</v>
      </c>
      <c r="BC802">
        <v>52248367</v>
      </c>
      <c r="BD802">
        <v>52248752</v>
      </c>
      <c r="BE802">
        <v>52248754</v>
      </c>
      <c r="BF802">
        <v>52248756</v>
      </c>
      <c r="BG802">
        <v>52248760</v>
      </c>
      <c r="BH802">
        <v>52248762</v>
      </c>
      <c r="BI802">
        <v>52248764</v>
      </c>
      <c r="BJ802">
        <v>52248794</v>
      </c>
      <c r="BK802">
        <v>52248796</v>
      </c>
      <c r="BL802">
        <v>52248798</v>
      </c>
      <c r="BM802">
        <v>52248800</v>
      </c>
      <c r="BN802">
        <v>52248802</v>
      </c>
      <c r="BO802">
        <v>52248804</v>
      </c>
      <c r="BP802">
        <v>52248806</v>
      </c>
      <c r="BQ802">
        <v>52248808</v>
      </c>
      <c r="BR802">
        <v>52248810</v>
      </c>
      <c r="BS802">
        <v>52248812</v>
      </c>
      <c r="BT802">
        <v>52248814</v>
      </c>
      <c r="BU802">
        <v>52248840</v>
      </c>
      <c r="BV802">
        <v>52248842</v>
      </c>
      <c r="BW802">
        <v>52248844</v>
      </c>
      <c r="BX802">
        <v>52248846</v>
      </c>
      <c r="BY802">
        <v>52248848</v>
      </c>
      <c r="BZ802">
        <v>52248850</v>
      </c>
      <c r="CA802">
        <v>52248852</v>
      </c>
      <c r="CB802">
        <v>52248854</v>
      </c>
      <c r="CC802">
        <v>52248856</v>
      </c>
      <c r="CD802">
        <v>52248858</v>
      </c>
      <c r="CE802">
        <v>52248860</v>
      </c>
      <c r="CF802">
        <v>52251091</v>
      </c>
      <c r="CG802">
        <v>52251093</v>
      </c>
      <c r="CH802">
        <v>52251103</v>
      </c>
      <c r="CI802">
        <v>52251105</v>
      </c>
      <c r="CJ802">
        <v>52251974</v>
      </c>
      <c r="CK802">
        <v>52251976</v>
      </c>
      <c r="CL802">
        <v>52252021</v>
      </c>
      <c r="CM802">
        <v>52252023</v>
      </c>
      <c r="CN802">
        <v>52262000</v>
      </c>
      <c r="CO802">
        <v>52262001</v>
      </c>
      <c r="CP802">
        <v>52265122</v>
      </c>
      <c r="CQ802">
        <v>52265123</v>
      </c>
      <c r="CR802">
        <v>52265124</v>
      </c>
      <c r="CS802">
        <v>52265125</v>
      </c>
      <c r="CT802">
        <v>52265126</v>
      </c>
      <c r="CU802">
        <v>52265133</v>
      </c>
      <c r="CV802">
        <v>52261965</v>
      </c>
      <c r="CW802">
        <v>52269284</v>
      </c>
      <c r="CX802">
        <v>52269285</v>
      </c>
      <c r="CY802">
        <v>52261969</v>
      </c>
      <c r="CZ802">
        <v>52261970</v>
      </c>
      <c r="DA802">
        <v>52261971</v>
      </c>
      <c r="DB802">
        <v>52261972</v>
      </c>
      <c r="DC802">
        <v>52261973</v>
      </c>
      <c r="DD802">
        <v>52261974</v>
      </c>
      <c r="DE802">
        <v>52269288</v>
      </c>
      <c r="DF802">
        <v>52261976</v>
      </c>
      <c r="DG802">
        <v>52261977</v>
      </c>
      <c r="DH802">
        <v>52261978</v>
      </c>
      <c r="DI802">
        <v>52261979</v>
      </c>
      <c r="DJ802">
        <v>52269292</v>
      </c>
      <c r="DK802">
        <v>52269293</v>
      </c>
      <c r="DL802">
        <v>52269294</v>
      </c>
      <c r="DM802">
        <v>52269295</v>
      </c>
      <c r="DN802">
        <v>52269296</v>
      </c>
      <c r="DO802">
        <v>52261988</v>
      </c>
      <c r="DP802">
        <v>52269297</v>
      </c>
      <c r="DQ802">
        <v>52269298</v>
      </c>
      <c r="DR802">
        <v>52269299</v>
      </c>
      <c r="DS802">
        <v>52269300</v>
      </c>
      <c r="DT802">
        <v>52269301</v>
      </c>
      <c r="DU802">
        <v>52269302</v>
      </c>
      <c r="DV802">
        <v>52269303</v>
      </c>
      <c r="DW802">
        <v>52269304</v>
      </c>
      <c r="DX802">
        <v>52262006</v>
      </c>
      <c r="DY802">
        <v>52269305</v>
      </c>
      <c r="DZ802">
        <v>52262007</v>
      </c>
      <c r="EA802">
        <v>52269306</v>
      </c>
      <c r="EB802">
        <v>52262010</v>
      </c>
      <c r="EC802">
        <v>52262011</v>
      </c>
      <c r="ED802">
        <v>52262012</v>
      </c>
      <c r="EE802">
        <v>52269307</v>
      </c>
      <c r="EF802">
        <v>52262013</v>
      </c>
      <c r="EG802">
        <v>52269308</v>
      </c>
      <c r="EH802">
        <v>52262016</v>
      </c>
      <c r="EI802">
        <v>52262017</v>
      </c>
      <c r="EJ802">
        <v>52262018</v>
      </c>
      <c r="EK802">
        <v>52262020</v>
      </c>
      <c r="EL802">
        <v>52269309</v>
      </c>
      <c r="EM802">
        <v>52269310</v>
      </c>
      <c r="EN802">
        <v>52278005</v>
      </c>
      <c r="EO802">
        <v>52278006</v>
      </c>
      <c r="EP802">
        <v>52278007</v>
      </c>
      <c r="EQ802">
        <v>52278008</v>
      </c>
      <c r="ER802">
        <v>52278009</v>
      </c>
      <c r="ES802">
        <v>52278010</v>
      </c>
      <c r="ET802">
        <v>52278011</v>
      </c>
      <c r="EU802">
        <v>52278012</v>
      </c>
    </row>
    <row r="803" spans="1:151">
      <c r="A803" t="s">
        <v>3583</v>
      </c>
      <c r="B803" t="s">
        <v>6599</v>
      </c>
      <c r="C803" t="s">
        <v>2944</v>
      </c>
      <c r="E803" t="s">
        <v>2325</v>
      </c>
      <c r="F803" t="s">
        <v>2739</v>
      </c>
      <c r="G803" t="s">
        <v>1021</v>
      </c>
      <c r="H803" t="s">
        <v>3583</v>
      </c>
      <c r="I803">
        <v>2</v>
      </c>
      <c r="J803" t="s">
        <v>3127</v>
      </c>
      <c r="K803">
        <v>52228299</v>
      </c>
      <c r="L803">
        <v>52228300</v>
      </c>
      <c r="M803">
        <v>52228301</v>
      </c>
      <c r="N803">
        <v>52228302</v>
      </c>
      <c r="O803">
        <v>52228307</v>
      </c>
      <c r="P803">
        <v>52228308</v>
      </c>
      <c r="Q803">
        <v>52228313</v>
      </c>
      <c r="R803">
        <v>52228314</v>
      </c>
      <c r="S803">
        <v>52248702</v>
      </c>
      <c r="T803">
        <v>52248704</v>
      </c>
      <c r="U803">
        <v>52248708</v>
      </c>
      <c r="V803">
        <v>52248712</v>
      </c>
      <c r="W803">
        <v>52248774</v>
      </c>
      <c r="X803">
        <v>52248776</v>
      </c>
      <c r="Y803">
        <v>52248784</v>
      </c>
      <c r="Z803">
        <v>52248792</v>
      </c>
      <c r="AA803">
        <v>52255198</v>
      </c>
      <c r="AB803">
        <v>52255199</v>
      </c>
      <c r="AC803">
        <v>52255200</v>
      </c>
      <c r="AD803">
        <v>52255201</v>
      </c>
      <c r="AE803">
        <v>52255202</v>
      </c>
      <c r="AF803">
        <v>52255203</v>
      </c>
      <c r="AG803">
        <v>52255204</v>
      </c>
      <c r="AH803">
        <v>52255205</v>
      </c>
    </row>
    <row r="804" spans="1:151">
      <c r="A804" t="s">
        <v>3585</v>
      </c>
      <c r="B804" t="s">
        <v>5810</v>
      </c>
      <c r="C804" t="s">
        <v>3586</v>
      </c>
      <c r="E804" t="s">
        <v>1905</v>
      </c>
      <c r="F804" t="s">
        <v>1020</v>
      </c>
      <c r="G804" t="s">
        <v>1021</v>
      </c>
      <c r="H804" t="s">
        <v>3587</v>
      </c>
      <c r="I804">
        <v>4</v>
      </c>
      <c r="J804" t="s">
        <v>3130</v>
      </c>
      <c r="K804">
        <v>52249467</v>
      </c>
      <c r="L804">
        <v>52249468</v>
      </c>
      <c r="M804">
        <v>52249470</v>
      </c>
      <c r="N804">
        <v>52249471</v>
      </c>
      <c r="O804">
        <v>52249481</v>
      </c>
      <c r="P804">
        <v>52249482</v>
      </c>
      <c r="Q804">
        <v>52249483</v>
      </c>
      <c r="R804">
        <v>52249484</v>
      </c>
      <c r="S804">
        <v>52249485</v>
      </c>
      <c r="T804">
        <v>52249486</v>
      </c>
      <c r="U804">
        <v>52249487</v>
      </c>
      <c r="V804">
        <v>52249488</v>
      </c>
      <c r="W804">
        <v>52249489</v>
      </c>
      <c r="X804">
        <v>52249490</v>
      </c>
      <c r="Y804">
        <v>52249511</v>
      </c>
      <c r="Z804">
        <v>52249518</v>
      </c>
      <c r="AA804">
        <v>52249469</v>
      </c>
      <c r="AB804">
        <v>52249472</v>
      </c>
      <c r="AC804">
        <v>52249473</v>
      </c>
      <c r="AD804">
        <v>52249474</v>
      </c>
      <c r="AE804">
        <v>52264600</v>
      </c>
      <c r="AF804">
        <v>52264606</v>
      </c>
      <c r="AG804">
        <v>52264647</v>
      </c>
      <c r="AH804">
        <v>52264649</v>
      </c>
      <c r="AI804">
        <v>52264651</v>
      </c>
      <c r="AJ804">
        <v>52264653</v>
      </c>
      <c r="AK804">
        <v>52264655</v>
      </c>
      <c r="AL804">
        <v>52264657</v>
      </c>
      <c r="AM804">
        <v>52264659</v>
      </c>
      <c r="AN804">
        <v>52264603</v>
      </c>
      <c r="AO804">
        <v>52264662</v>
      </c>
      <c r="AP804">
        <v>52264665</v>
      </c>
    </row>
    <row r="805" spans="1:151">
      <c r="A805" t="s">
        <v>3589</v>
      </c>
      <c r="B805" t="s">
        <v>6188</v>
      </c>
      <c r="C805" t="s">
        <v>3586</v>
      </c>
      <c r="E805" t="s">
        <v>1905</v>
      </c>
      <c r="F805" t="s">
        <v>1020</v>
      </c>
      <c r="G805" t="s">
        <v>1021</v>
      </c>
      <c r="H805" t="s">
        <v>3590</v>
      </c>
      <c r="I805">
        <v>7</v>
      </c>
      <c r="J805" t="s">
        <v>3133</v>
      </c>
      <c r="K805">
        <v>52228315</v>
      </c>
      <c r="L805">
        <v>52228316</v>
      </c>
      <c r="M805">
        <v>52228317</v>
      </c>
      <c r="N805">
        <v>52228318</v>
      </c>
      <c r="O805">
        <v>52228319</v>
      </c>
      <c r="P805">
        <v>52228320</v>
      </c>
      <c r="Q805">
        <v>52228321</v>
      </c>
      <c r="R805">
        <v>52228322</v>
      </c>
      <c r="S805">
        <v>52228323</v>
      </c>
      <c r="T805">
        <v>52228324</v>
      </c>
      <c r="U805">
        <v>52228325</v>
      </c>
      <c r="V805">
        <v>52228326</v>
      </c>
      <c r="W805">
        <v>52228327</v>
      </c>
      <c r="X805">
        <v>52228328</v>
      </c>
      <c r="Y805">
        <v>52228329</v>
      </c>
      <c r="Z805">
        <v>52228330</v>
      </c>
      <c r="AA805">
        <v>52228331</v>
      </c>
      <c r="AB805">
        <v>52228332</v>
      </c>
      <c r="AC805">
        <v>52239246</v>
      </c>
      <c r="AD805">
        <v>52239253</v>
      </c>
      <c r="AE805">
        <v>52249467</v>
      </c>
      <c r="AF805">
        <v>52249468</v>
      </c>
      <c r="AG805">
        <v>52249470</v>
      </c>
      <c r="AH805">
        <v>52249471</v>
      </c>
      <c r="AI805">
        <v>52249481</v>
      </c>
      <c r="AJ805">
        <v>52249482</v>
      </c>
      <c r="AK805">
        <v>52249483</v>
      </c>
      <c r="AL805">
        <v>52249484</v>
      </c>
      <c r="AM805">
        <v>52249485</v>
      </c>
      <c r="AN805">
        <v>52249486</v>
      </c>
      <c r="AO805">
        <v>52249487</v>
      </c>
      <c r="AP805">
        <v>52249488</v>
      </c>
      <c r="AQ805">
        <v>52249489</v>
      </c>
      <c r="AR805">
        <v>52249490</v>
      </c>
      <c r="AS805">
        <v>52249511</v>
      </c>
      <c r="AT805">
        <v>52249518</v>
      </c>
      <c r="AU805">
        <v>52249469</v>
      </c>
      <c r="AV805">
        <v>52249472</v>
      </c>
      <c r="AW805">
        <v>52249473</v>
      </c>
      <c r="AX805">
        <v>52249474</v>
      </c>
      <c r="AY805">
        <v>52261239</v>
      </c>
      <c r="AZ805">
        <v>52261241</v>
      </c>
      <c r="BA805">
        <v>52261242</v>
      </c>
      <c r="BB805">
        <v>52261243</v>
      </c>
      <c r="BC805">
        <v>52261244</v>
      </c>
      <c r="BD805">
        <v>52261245</v>
      </c>
      <c r="BE805">
        <v>52261246</v>
      </c>
      <c r="BF805">
        <v>52261247</v>
      </c>
      <c r="BG805">
        <v>52261248</v>
      </c>
      <c r="BH805">
        <v>52261249</v>
      </c>
      <c r="BI805">
        <v>52261240</v>
      </c>
      <c r="BJ805">
        <v>52261250</v>
      </c>
      <c r="BK805">
        <v>52261251</v>
      </c>
      <c r="BL805">
        <v>52261252</v>
      </c>
      <c r="BM805">
        <v>52261253</v>
      </c>
      <c r="BN805">
        <v>52261254</v>
      </c>
      <c r="BO805">
        <v>52261255</v>
      </c>
      <c r="BP805">
        <v>52261256</v>
      </c>
      <c r="BQ805">
        <v>52261263</v>
      </c>
      <c r="BR805">
        <v>52261270</v>
      </c>
      <c r="BS805">
        <v>52264599</v>
      </c>
      <c r="BT805">
        <v>52264600</v>
      </c>
      <c r="BU805">
        <v>52264601</v>
      </c>
      <c r="BV805">
        <v>52264605</v>
      </c>
      <c r="BW805">
        <v>52264641</v>
      </c>
      <c r="BX805">
        <v>52264608</v>
      </c>
      <c r="BY805">
        <v>52264642</v>
      </c>
      <c r="BZ805">
        <v>52264643</v>
      </c>
      <c r="CA805">
        <v>52264644</v>
      </c>
      <c r="CB805">
        <v>52264645</v>
      </c>
      <c r="CC805">
        <v>52264646</v>
      </c>
      <c r="CD805">
        <v>52264606</v>
      </c>
      <c r="CE805">
        <v>52264607</v>
      </c>
      <c r="CF805">
        <v>52264647</v>
      </c>
      <c r="CG805">
        <v>52264648</v>
      </c>
      <c r="CH805">
        <v>52264649</v>
      </c>
      <c r="CI805">
        <v>52264650</v>
      </c>
      <c r="CJ805">
        <v>52264651</v>
      </c>
      <c r="CK805">
        <v>52264652</v>
      </c>
      <c r="CL805">
        <v>52264653</v>
      </c>
      <c r="CM805">
        <v>52264654</v>
      </c>
      <c r="CN805">
        <v>52264655</v>
      </c>
      <c r="CO805">
        <v>52264656</v>
      </c>
      <c r="CP805">
        <v>52264657</v>
      </c>
      <c r="CQ805">
        <v>52264658</v>
      </c>
      <c r="CR805">
        <v>52264659</v>
      </c>
      <c r="CS805">
        <v>52264660</v>
      </c>
      <c r="CT805">
        <v>52264602</v>
      </c>
      <c r="CU805">
        <v>52264603</v>
      </c>
      <c r="CV805">
        <v>52264604</v>
      </c>
      <c r="CW805">
        <v>52264661</v>
      </c>
      <c r="CX805">
        <v>52264662</v>
      </c>
      <c r="CY805">
        <v>52264663</v>
      </c>
      <c r="CZ805">
        <v>52264664</v>
      </c>
      <c r="DA805">
        <v>52264665</v>
      </c>
      <c r="DB805">
        <v>52264666</v>
      </c>
    </row>
    <row r="806" spans="1:151">
      <c r="A806" t="s">
        <v>3592</v>
      </c>
      <c r="B806" t="s">
        <v>5811</v>
      </c>
      <c r="C806" t="s">
        <v>3586</v>
      </c>
      <c r="E806" t="s">
        <v>1905</v>
      </c>
      <c r="F806" t="s">
        <v>1020</v>
      </c>
      <c r="G806" t="s">
        <v>1021</v>
      </c>
      <c r="H806" t="s">
        <v>3593</v>
      </c>
      <c r="I806">
        <v>5</v>
      </c>
      <c r="J806" t="s">
        <v>3136</v>
      </c>
      <c r="K806">
        <v>52228324</v>
      </c>
      <c r="L806">
        <v>52228325</v>
      </c>
      <c r="M806">
        <v>52228326</v>
      </c>
      <c r="N806">
        <v>52228327</v>
      </c>
      <c r="O806">
        <v>52228328</v>
      </c>
      <c r="P806">
        <v>52228329</v>
      </c>
      <c r="Q806">
        <v>52228330</v>
      </c>
      <c r="R806">
        <v>52228331</v>
      </c>
      <c r="S806">
        <v>52228332</v>
      </c>
      <c r="T806">
        <v>52239253</v>
      </c>
      <c r="U806">
        <v>52261248</v>
      </c>
      <c r="V806">
        <v>52261249</v>
      </c>
      <c r="W806">
        <v>52261250</v>
      </c>
      <c r="X806">
        <v>52261251</v>
      </c>
      <c r="Y806">
        <v>52261252</v>
      </c>
      <c r="Z806">
        <v>52261253</v>
      </c>
      <c r="AA806">
        <v>52261254</v>
      </c>
      <c r="AB806">
        <v>52261255</v>
      </c>
      <c r="AC806">
        <v>52261256</v>
      </c>
      <c r="AD806">
        <v>52261270</v>
      </c>
      <c r="AE806">
        <v>52264643</v>
      </c>
      <c r="AF806">
        <v>52264644</v>
      </c>
      <c r="AG806">
        <v>52264645</v>
      </c>
      <c r="AH806">
        <v>52264646</v>
      </c>
      <c r="AI806">
        <v>52264650</v>
      </c>
      <c r="AJ806">
        <v>52264652</v>
      </c>
      <c r="AK806">
        <v>52264658</v>
      </c>
      <c r="AL806">
        <v>52264660</v>
      </c>
      <c r="AM806">
        <v>52264661</v>
      </c>
      <c r="AN806">
        <v>52264663</v>
      </c>
      <c r="AO806">
        <v>52264664</v>
      </c>
      <c r="AP806">
        <v>52264666</v>
      </c>
    </row>
    <row r="807" spans="1:151">
      <c r="A807" t="s">
        <v>3595</v>
      </c>
      <c r="B807" t="s">
        <v>5812</v>
      </c>
      <c r="C807" t="s">
        <v>3586</v>
      </c>
      <c r="E807" t="s">
        <v>1905</v>
      </c>
      <c r="F807" t="s">
        <v>1020</v>
      </c>
      <c r="G807" t="s">
        <v>1021</v>
      </c>
      <c r="H807" t="s">
        <v>3596</v>
      </c>
      <c r="I807">
        <v>5</v>
      </c>
      <c r="J807" t="s">
        <v>3139</v>
      </c>
      <c r="K807">
        <v>52249482</v>
      </c>
      <c r="L807">
        <v>52249483</v>
      </c>
      <c r="M807">
        <v>52249484</v>
      </c>
      <c r="N807">
        <v>52249485</v>
      </c>
      <c r="O807">
        <v>52249486</v>
      </c>
      <c r="P807">
        <v>52249487</v>
      </c>
      <c r="Q807">
        <v>52249488</v>
      </c>
      <c r="R807">
        <v>52249489</v>
      </c>
      <c r="S807">
        <v>52249490</v>
      </c>
      <c r="T807">
        <v>52249518</v>
      </c>
      <c r="U807">
        <v>52264649</v>
      </c>
      <c r="V807">
        <v>52264651</v>
      </c>
      <c r="W807">
        <v>52264657</v>
      </c>
      <c r="X807">
        <v>52264659</v>
      </c>
      <c r="Y807">
        <v>52264662</v>
      </c>
      <c r="Z807">
        <v>52264665</v>
      </c>
    </row>
    <row r="808" spans="1:151">
      <c r="A808" t="s">
        <v>3598</v>
      </c>
      <c r="B808" t="s">
        <v>6189</v>
      </c>
      <c r="C808" t="s">
        <v>3586</v>
      </c>
      <c r="E808" t="s">
        <v>1905</v>
      </c>
      <c r="F808" t="s">
        <v>1020</v>
      </c>
      <c r="G808" t="s">
        <v>1021</v>
      </c>
      <c r="H808" t="s">
        <v>3599</v>
      </c>
      <c r="I808">
        <v>3</v>
      </c>
      <c r="J808" t="s">
        <v>3142</v>
      </c>
      <c r="K808">
        <v>52228315</v>
      </c>
      <c r="L808">
        <v>52228316</v>
      </c>
      <c r="M808">
        <v>52228317</v>
      </c>
      <c r="N808">
        <v>52228318</v>
      </c>
      <c r="O808">
        <v>52228319</v>
      </c>
      <c r="P808">
        <v>52228320</v>
      </c>
      <c r="Q808">
        <v>52228321</v>
      </c>
      <c r="R808">
        <v>52228322</v>
      </c>
      <c r="S808">
        <v>52228323</v>
      </c>
      <c r="T808">
        <v>52228324</v>
      </c>
      <c r="U808">
        <v>52228325</v>
      </c>
      <c r="V808">
        <v>52228326</v>
      </c>
      <c r="W808">
        <v>52228327</v>
      </c>
      <c r="X808">
        <v>52228328</v>
      </c>
      <c r="Y808">
        <v>52228329</v>
      </c>
      <c r="Z808">
        <v>52228330</v>
      </c>
      <c r="AA808">
        <v>52228331</v>
      </c>
      <c r="AB808">
        <v>52228332</v>
      </c>
      <c r="AC808">
        <v>52239246</v>
      </c>
      <c r="AD808">
        <v>52239253</v>
      </c>
      <c r="AE808">
        <v>52249467</v>
      </c>
      <c r="AF808">
        <v>52249468</v>
      </c>
      <c r="AG808">
        <v>52249470</v>
      </c>
      <c r="AH808">
        <v>52249471</v>
      </c>
      <c r="AI808">
        <v>52249481</v>
      </c>
      <c r="AJ808">
        <v>52249482</v>
      </c>
      <c r="AK808">
        <v>52249483</v>
      </c>
      <c r="AL808">
        <v>52249484</v>
      </c>
      <c r="AM808">
        <v>52249485</v>
      </c>
      <c r="AN808">
        <v>52249486</v>
      </c>
      <c r="AO808">
        <v>52249487</v>
      </c>
      <c r="AP808">
        <v>52249488</v>
      </c>
      <c r="AQ808">
        <v>52249489</v>
      </c>
      <c r="AR808">
        <v>52249490</v>
      </c>
      <c r="AS808">
        <v>52249511</v>
      </c>
      <c r="AT808">
        <v>52249518</v>
      </c>
      <c r="AU808">
        <v>52249469</v>
      </c>
      <c r="AV808">
        <v>52249472</v>
      </c>
      <c r="AW808">
        <v>52249473</v>
      </c>
      <c r="AX808">
        <v>52249474</v>
      </c>
      <c r="AY808">
        <v>52261239</v>
      </c>
      <c r="AZ808">
        <v>52261241</v>
      </c>
      <c r="BA808">
        <v>52261242</v>
      </c>
      <c r="BB808">
        <v>52261243</v>
      </c>
      <c r="BC808">
        <v>52261244</v>
      </c>
      <c r="BD808">
        <v>52261245</v>
      </c>
      <c r="BE808">
        <v>52261246</v>
      </c>
      <c r="BF808">
        <v>52261247</v>
      </c>
      <c r="BG808">
        <v>52261248</v>
      </c>
      <c r="BH808">
        <v>52261249</v>
      </c>
      <c r="BI808">
        <v>52261240</v>
      </c>
      <c r="BJ808">
        <v>52261250</v>
      </c>
      <c r="BK808">
        <v>52261251</v>
      </c>
      <c r="BL808">
        <v>52261252</v>
      </c>
      <c r="BM808">
        <v>52261253</v>
      </c>
      <c r="BN808">
        <v>52261254</v>
      </c>
      <c r="BO808">
        <v>52261255</v>
      </c>
      <c r="BP808">
        <v>52261256</v>
      </c>
      <c r="BQ808">
        <v>52261263</v>
      </c>
      <c r="BR808">
        <v>52261270</v>
      </c>
      <c r="BS808">
        <v>52264599</v>
      </c>
      <c r="BT808">
        <v>52264600</v>
      </c>
      <c r="BU808">
        <v>52264601</v>
      </c>
      <c r="BV808">
        <v>52264605</v>
      </c>
      <c r="BW808">
        <v>52264641</v>
      </c>
      <c r="BX808">
        <v>52264608</v>
      </c>
      <c r="BY808">
        <v>52264642</v>
      </c>
      <c r="BZ808">
        <v>52264643</v>
      </c>
      <c r="CA808">
        <v>52264644</v>
      </c>
      <c r="CB808">
        <v>52264645</v>
      </c>
      <c r="CC808">
        <v>52264646</v>
      </c>
      <c r="CD808">
        <v>52264606</v>
      </c>
      <c r="CE808">
        <v>52264607</v>
      </c>
      <c r="CF808">
        <v>52264647</v>
      </c>
      <c r="CG808">
        <v>52264648</v>
      </c>
      <c r="CH808">
        <v>52264649</v>
      </c>
      <c r="CI808">
        <v>52264650</v>
      </c>
      <c r="CJ808">
        <v>52264651</v>
      </c>
      <c r="CK808">
        <v>52264652</v>
      </c>
      <c r="CL808">
        <v>52264653</v>
      </c>
      <c r="CM808">
        <v>52264654</v>
      </c>
      <c r="CN808">
        <v>52264655</v>
      </c>
      <c r="CO808">
        <v>52264656</v>
      </c>
      <c r="CP808">
        <v>52264657</v>
      </c>
      <c r="CQ808">
        <v>52264658</v>
      </c>
      <c r="CR808">
        <v>52264659</v>
      </c>
      <c r="CS808">
        <v>52264660</v>
      </c>
      <c r="CT808">
        <v>52264602</v>
      </c>
      <c r="CU808">
        <v>52264603</v>
      </c>
      <c r="CV808">
        <v>52264604</v>
      </c>
      <c r="CW808">
        <v>52264661</v>
      </c>
      <c r="CX808">
        <v>52264662</v>
      </c>
      <c r="CY808">
        <v>52264663</v>
      </c>
      <c r="CZ808">
        <v>52264664</v>
      </c>
      <c r="DA808">
        <v>52264665</v>
      </c>
      <c r="DB808">
        <v>52264666</v>
      </c>
    </row>
    <row r="809" spans="1:151">
      <c r="A809" t="s">
        <v>3601</v>
      </c>
      <c r="B809" t="s">
        <v>6190</v>
      </c>
      <c r="C809" t="s">
        <v>3586</v>
      </c>
      <c r="E809" t="s">
        <v>1905</v>
      </c>
      <c r="F809" t="s">
        <v>1218</v>
      </c>
      <c r="G809" t="s">
        <v>1021</v>
      </c>
      <c r="H809" t="s">
        <v>3602</v>
      </c>
      <c r="I809">
        <v>12</v>
      </c>
      <c r="J809" t="s">
        <v>3145</v>
      </c>
      <c r="K809">
        <v>52228316</v>
      </c>
      <c r="L809">
        <v>52228318</v>
      </c>
      <c r="M809">
        <v>52228320</v>
      </c>
      <c r="N809">
        <v>52228322</v>
      </c>
      <c r="O809">
        <v>52228323</v>
      </c>
      <c r="P809">
        <v>52228325</v>
      </c>
      <c r="Q809">
        <v>52228326</v>
      </c>
      <c r="R809">
        <v>52228328</v>
      </c>
      <c r="S809">
        <v>52228330</v>
      </c>
      <c r="T809">
        <v>52228332</v>
      </c>
      <c r="U809">
        <v>52249468</v>
      </c>
      <c r="V809">
        <v>52249470</v>
      </c>
      <c r="W809">
        <v>52249481</v>
      </c>
      <c r="X809">
        <v>52249483</v>
      </c>
      <c r="Y809">
        <v>52249484</v>
      </c>
      <c r="Z809">
        <v>52249486</v>
      </c>
      <c r="AA809">
        <v>52249488</v>
      </c>
      <c r="AB809">
        <v>52249490</v>
      </c>
      <c r="AC809">
        <v>52249472</v>
      </c>
      <c r="AD809">
        <v>52249474</v>
      </c>
      <c r="AE809">
        <v>52261242</v>
      </c>
      <c r="AF809">
        <v>52261244</v>
      </c>
      <c r="AG809">
        <v>52261246</v>
      </c>
      <c r="AH809">
        <v>52261247</v>
      </c>
      <c r="AI809">
        <v>52261249</v>
      </c>
      <c r="AJ809">
        <v>52261240</v>
      </c>
      <c r="AK809">
        <v>52261250</v>
      </c>
      <c r="AL809">
        <v>52261252</v>
      </c>
      <c r="AM809">
        <v>52261254</v>
      </c>
      <c r="AN809">
        <v>52261256</v>
      </c>
      <c r="AO809">
        <v>52264608</v>
      </c>
      <c r="AP809">
        <v>52264642</v>
      </c>
      <c r="AQ809">
        <v>52264645</v>
      </c>
      <c r="AR809">
        <v>52264646</v>
      </c>
      <c r="AS809">
        <v>52264647</v>
      </c>
      <c r="AT809">
        <v>52264648</v>
      </c>
      <c r="AU809">
        <v>52264651</v>
      </c>
      <c r="AV809">
        <v>52264652</v>
      </c>
      <c r="AW809">
        <v>52264655</v>
      </c>
      <c r="AX809">
        <v>52264656</v>
      </c>
      <c r="AY809">
        <v>52264659</v>
      </c>
      <c r="AZ809">
        <v>52264660</v>
      </c>
      <c r="BA809">
        <v>52264602</v>
      </c>
      <c r="BB809">
        <v>52264603</v>
      </c>
      <c r="BC809">
        <v>52264604</v>
      </c>
      <c r="BD809">
        <v>52264664</v>
      </c>
      <c r="BE809">
        <v>52264665</v>
      </c>
      <c r="BF809">
        <v>52264666</v>
      </c>
    </row>
    <row r="810" spans="1:151">
      <c r="A810" t="s">
        <v>3604</v>
      </c>
      <c r="B810" t="s">
        <v>6191</v>
      </c>
      <c r="C810" t="s">
        <v>3586</v>
      </c>
      <c r="E810" t="s">
        <v>1905</v>
      </c>
      <c r="F810" t="s">
        <v>1218</v>
      </c>
      <c r="G810" t="s">
        <v>1021</v>
      </c>
      <c r="H810" t="s">
        <v>3605</v>
      </c>
      <c r="I810">
        <v>10</v>
      </c>
      <c r="J810" t="s">
        <v>3148</v>
      </c>
      <c r="K810">
        <v>52228315</v>
      </c>
      <c r="L810">
        <v>52228317</v>
      </c>
      <c r="M810">
        <v>52228319</v>
      </c>
      <c r="N810">
        <v>52228321</v>
      </c>
      <c r="O810">
        <v>52228324</v>
      </c>
      <c r="P810">
        <v>52228327</v>
      </c>
      <c r="Q810">
        <v>52228329</v>
      </c>
      <c r="R810">
        <v>52228331</v>
      </c>
      <c r="S810">
        <v>52239246</v>
      </c>
      <c r="T810">
        <v>52239253</v>
      </c>
      <c r="U810">
        <v>52249467</v>
      </c>
      <c r="V810">
        <v>52249471</v>
      </c>
      <c r="W810">
        <v>52249482</v>
      </c>
      <c r="X810">
        <v>52249485</v>
      </c>
      <c r="Y810">
        <v>52249487</v>
      </c>
      <c r="Z810">
        <v>52249489</v>
      </c>
      <c r="AA810">
        <v>52249511</v>
      </c>
      <c r="AB810">
        <v>52249518</v>
      </c>
      <c r="AC810">
        <v>52249469</v>
      </c>
      <c r="AD810">
        <v>52249473</v>
      </c>
      <c r="AE810">
        <v>52261239</v>
      </c>
      <c r="AF810">
        <v>52261241</v>
      </c>
      <c r="AG810">
        <v>52261243</v>
      </c>
      <c r="AH810">
        <v>52261245</v>
      </c>
      <c r="AI810">
        <v>52261248</v>
      </c>
      <c r="AJ810">
        <v>52261251</v>
      </c>
      <c r="AK810">
        <v>52261253</v>
      </c>
      <c r="AL810">
        <v>52261255</v>
      </c>
      <c r="AM810">
        <v>52261263</v>
      </c>
      <c r="AN810">
        <v>52261270</v>
      </c>
      <c r="AO810">
        <v>52264599</v>
      </c>
      <c r="AP810">
        <v>52264600</v>
      </c>
      <c r="AQ810">
        <v>52264601</v>
      </c>
      <c r="AR810">
        <v>52264605</v>
      </c>
      <c r="AS810">
        <v>52264641</v>
      </c>
      <c r="AT810">
        <v>52264643</v>
      </c>
      <c r="AU810">
        <v>52264644</v>
      </c>
      <c r="AV810">
        <v>52264606</v>
      </c>
      <c r="AW810">
        <v>52264607</v>
      </c>
      <c r="AX810">
        <v>52264649</v>
      </c>
      <c r="AY810">
        <v>52264650</v>
      </c>
      <c r="AZ810">
        <v>52264653</v>
      </c>
      <c r="BA810">
        <v>52264654</v>
      </c>
      <c r="BB810">
        <v>52264657</v>
      </c>
      <c r="BC810">
        <v>52264658</v>
      </c>
      <c r="BD810">
        <v>52264661</v>
      </c>
      <c r="BE810">
        <v>52264662</v>
      </c>
      <c r="BF810">
        <v>52264663</v>
      </c>
    </row>
    <row r="811" spans="1:151">
      <c r="A811" t="s">
        <v>3607</v>
      </c>
      <c r="B811" t="s">
        <v>6192</v>
      </c>
      <c r="C811" t="s">
        <v>3586</v>
      </c>
      <c r="E811" t="s">
        <v>1905</v>
      </c>
      <c r="F811" t="s">
        <v>1218</v>
      </c>
      <c r="G811" t="s">
        <v>1021</v>
      </c>
      <c r="H811" t="s">
        <v>3608</v>
      </c>
      <c r="I811">
        <v>8</v>
      </c>
      <c r="J811" t="s">
        <v>3151</v>
      </c>
      <c r="K811">
        <v>52228319</v>
      </c>
      <c r="L811">
        <v>52228320</v>
      </c>
      <c r="M811">
        <v>52228321</v>
      </c>
      <c r="N811">
        <v>52228322</v>
      </c>
      <c r="O811">
        <v>52228323</v>
      </c>
      <c r="P811">
        <v>52228325</v>
      </c>
      <c r="Q811">
        <v>52228329</v>
      </c>
      <c r="R811">
        <v>52228330</v>
      </c>
      <c r="S811">
        <v>52228331</v>
      </c>
      <c r="T811">
        <v>52228332</v>
      </c>
      <c r="U811">
        <v>52239246</v>
      </c>
      <c r="V811">
        <v>52239253</v>
      </c>
      <c r="W811">
        <v>52249471</v>
      </c>
      <c r="X811">
        <v>52249481</v>
      </c>
      <c r="Y811">
        <v>52249483</v>
      </c>
      <c r="Z811">
        <v>52249487</v>
      </c>
      <c r="AA811">
        <v>52249488</v>
      </c>
      <c r="AB811">
        <v>52249489</v>
      </c>
      <c r="AC811">
        <v>52249490</v>
      </c>
      <c r="AD811">
        <v>52249511</v>
      </c>
      <c r="AE811">
        <v>52249518</v>
      </c>
      <c r="AF811">
        <v>52249472</v>
      </c>
      <c r="AG811">
        <v>52249473</v>
      </c>
      <c r="AH811">
        <v>52249474</v>
      </c>
      <c r="AI811">
        <v>52261243</v>
      </c>
      <c r="AJ811">
        <v>52261244</v>
      </c>
      <c r="AK811">
        <v>52261245</v>
      </c>
      <c r="AL811">
        <v>52261246</v>
      </c>
      <c r="AM811">
        <v>52261247</v>
      </c>
      <c r="AN811">
        <v>52261249</v>
      </c>
      <c r="AO811">
        <v>52261253</v>
      </c>
      <c r="AP811">
        <v>52261254</v>
      </c>
      <c r="AQ811">
        <v>52261255</v>
      </c>
      <c r="AR811">
        <v>52261256</v>
      </c>
      <c r="AS811">
        <v>52261263</v>
      </c>
      <c r="AT811">
        <v>52261270</v>
      </c>
    </row>
    <row r="812" spans="1:151">
      <c r="A812" t="s">
        <v>3610</v>
      </c>
      <c r="B812" t="s">
        <v>5813</v>
      </c>
      <c r="C812" t="s">
        <v>3586</v>
      </c>
      <c r="E812" t="s">
        <v>1905</v>
      </c>
      <c r="F812" t="s">
        <v>1218</v>
      </c>
      <c r="G812" t="s">
        <v>1021</v>
      </c>
      <c r="H812" t="s">
        <v>3611</v>
      </c>
      <c r="I812">
        <v>6</v>
      </c>
      <c r="J812" t="s">
        <v>3154</v>
      </c>
      <c r="K812">
        <v>52228315</v>
      </c>
      <c r="L812">
        <v>52228316</v>
      </c>
      <c r="M812">
        <v>52228317</v>
      </c>
      <c r="N812">
        <v>52228318</v>
      </c>
      <c r="O812">
        <v>52228324</v>
      </c>
      <c r="P812">
        <v>52228326</v>
      </c>
      <c r="Q812">
        <v>52228327</v>
      </c>
      <c r="R812">
        <v>52228328</v>
      </c>
      <c r="S812">
        <v>52249467</v>
      </c>
      <c r="T812">
        <v>52249468</v>
      </c>
      <c r="U812">
        <v>52249470</v>
      </c>
      <c r="V812">
        <v>52249482</v>
      </c>
      <c r="W812">
        <v>52249484</v>
      </c>
      <c r="X812">
        <v>52249485</v>
      </c>
      <c r="Y812">
        <v>52249486</v>
      </c>
      <c r="Z812">
        <v>52249469</v>
      </c>
      <c r="AA812">
        <v>52261239</v>
      </c>
      <c r="AB812">
        <v>52261241</v>
      </c>
      <c r="AC812">
        <v>52261242</v>
      </c>
      <c r="AD812">
        <v>52261248</v>
      </c>
      <c r="AE812">
        <v>52261240</v>
      </c>
      <c r="AF812">
        <v>52261250</v>
      </c>
      <c r="AG812">
        <v>52261251</v>
      </c>
      <c r="AH812">
        <v>52261252</v>
      </c>
      <c r="AI812">
        <v>52264599</v>
      </c>
      <c r="AJ812">
        <v>52264600</v>
      </c>
      <c r="AK812">
        <v>52264601</v>
      </c>
      <c r="AL812">
        <v>52264605</v>
      </c>
      <c r="AM812">
        <v>52264641</v>
      </c>
      <c r="AN812">
        <v>52264608</v>
      </c>
      <c r="AO812">
        <v>52264642</v>
      </c>
      <c r="AP812">
        <v>52264643</v>
      </c>
      <c r="AQ812">
        <v>52264644</v>
      </c>
      <c r="AR812">
        <v>52264645</v>
      </c>
      <c r="AS812">
        <v>52264646</v>
      </c>
      <c r="AT812">
        <v>52264606</v>
      </c>
      <c r="AU812">
        <v>52264607</v>
      </c>
      <c r="AV812">
        <v>52264647</v>
      </c>
      <c r="AW812">
        <v>52264648</v>
      </c>
      <c r="AX812">
        <v>52264649</v>
      </c>
      <c r="AY812">
        <v>52264650</v>
      </c>
      <c r="AZ812">
        <v>52264651</v>
      </c>
      <c r="BA812">
        <v>52264652</v>
      </c>
      <c r="BB812">
        <v>52264653</v>
      </c>
      <c r="BC812">
        <v>52264654</v>
      </c>
      <c r="BD812">
        <v>52264655</v>
      </c>
      <c r="BE812">
        <v>52264656</v>
      </c>
      <c r="BF812">
        <v>52264657</v>
      </c>
      <c r="BG812">
        <v>52264658</v>
      </c>
      <c r="BH812">
        <v>52264659</v>
      </c>
      <c r="BI812">
        <v>52264660</v>
      </c>
      <c r="BJ812">
        <v>52264602</v>
      </c>
      <c r="BK812">
        <v>52264603</v>
      </c>
      <c r="BL812">
        <v>52264604</v>
      </c>
      <c r="BM812">
        <v>52264661</v>
      </c>
      <c r="BN812">
        <v>52264662</v>
      </c>
      <c r="BO812">
        <v>52264663</v>
      </c>
      <c r="BP812">
        <v>52264664</v>
      </c>
      <c r="BQ812">
        <v>52264665</v>
      </c>
      <c r="BR812">
        <v>52264666</v>
      </c>
    </row>
    <row r="813" spans="1:151">
      <c r="A813" t="s">
        <v>3613</v>
      </c>
      <c r="B813" t="s">
        <v>6193</v>
      </c>
      <c r="C813" t="s">
        <v>3586</v>
      </c>
      <c r="E813" t="s">
        <v>1905</v>
      </c>
      <c r="F813" t="s">
        <v>1020</v>
      </c>
      <c r="G813" t="s">
        <v>1021</v>
      </c>
      <c r="H813" t="s">
        <v>3614</v>
      </c>
      <c r="I813">
        <v>5</v>
      </c>
      <c r="J813" t="s">
        <v>3157</v>
      </c>
      <c r="K813">
        <v>52228315</v>
      </c>
      <c r="L813">
        <v>52228317</v>
      </c>
      <c r="M813">
        <v>52228319</v>
      </c>
      <c r="N813">
        <v>52228321</v>
      </c>
      <c r="O813">
        <v>52228324</v>
      </c>
      <c r="P813">
        <v>52228327</v>
      </c>
      <c r="Q813">
        <v>52228329</v>
      </c>
      <c r="R813">
        <v>52228331</v>
      </c>
      <c r="S813">
        <v>52239246</v>
      </c>
      <c r="T813">
        <v>52239253</v>
      </c>
      <c r="U813">
        <v>52249467</v>
      </c>
      <c r="V813">
        <v>52249471</v>
      </c>
      <c r="W813">
        <v>52249482</v>
      </c>
      <c r="X813">
        <v>52249485</v>
      </c>
      <c r="Y813">
        <v>52249487</v>
      </c>
      <c r="Z813">
        <v>52249489</v>
      </c>
      <c r="AA813">
        <v>52249511</v>
      </c>
      <c r="AB813">
        <v>52249518</v>
      </c>
      <c r="AC813">
        <v>52249469</v>
      </c>
      <c r="AD813">
        <v>52249473</v>
      </c>
      <c r="AE813">
        <v>52261239</v>
      </c>
      <c r="AF813">
        <v>52261241</v>
      </c>
      <c r="AG813">
        <v>52261243</v>
      </c>
      <c r="AH813">
        <v>52261245</v>
      </c>
      <c r="AI813">
        <v>52261248</v>
      </c>
      <c r="AJ813">
        <v>52261251</v>
      </c>
      <c r="AK813">
        <v>52261253</v>
      </c>
      <c r="AL813">
        <v>52261255</v>
      </c>
      <c r="AM813">
        <v>52261263</v>
      </c>
      <c r="AN813">
        <v>52261270</v>
      </c>
      <c r="AO813">
        <v>52264599</v>
      </c>
      <c r="AP813">
        <v>52264600</v>
      </c>
      <c r="AQ813">
        <v>52264601</v>
      </c>
      <c r="AR813">
        <v>52264605</v>
      </c>
      <c r="AS813">
        <v>52264641</v>
      </c>
      <c r="AT813">
        <v>52264643</v>
      </c>
      <c r="AU813">
        <v>52264644</v>
      </c>
      <c r="AV813">
        <v>52264606</v>
      </c>
      <c r="AW813">
        <v>52264607</v>
      </c>
      <c r="AX813">
        <v>52264649</v>
      </c>
      <c r="AY813">
        <v>52264650</v>
      </c>
      <c r="AZ813">
        <v>52264653</v>
      </c>
      <c r="BA813">
        <v>52264654</v>
      </c>
      <c r="BB813">
        <v>52264657</v>
      </c>
      <c r="BC813">
        <v>52264658</v>
      </c>
      <c r="BD813">
        <v>52264661</v>
      </c>
      <c r="BE813">
        <v>52264662</v>
      </c>
      <c r="BF813">
        <v>52264663</v>
      </c>
    </row>
    <row r="814" spans="1:151">
      <c r="A814" t="s">
        <v>3616</v>
      </c>
      <c r="B814" t="s">
        <v>6194</v>
      </c>
      <c r="C814" t="s">
        <v>3586</v>
      </c>
      <c r="E814" t="s">
        <v>1905</v>
      </c>
      <c r="F814" t="s">
        <v>1020</v>
      </c>
      <c r="G814" t="s">
        <v>1021</v>
      </c>
      <c r="H814" t="s">
        <v>3617</v>
      </c>
      <c r="I814">
        <v>7</v>
      </c>
      <c r="J814" t="s">
        <v>3160</v>
      </c>
      <c r="K814">
        <v>52228316</v>
      </c>
      <c r="L814">
        <v>52228318</v>
      </c>
      <c r="M814">
        <v>52228320</v>
      </c>
      <c r="N814">
        <v>52228322</v>
      </c>
      <c r="O814">
        <v>52228323</v>
      </c>
      <c r="P814">
        <v>52228325</v>
      </c>
      <c r="Q814">
        <v>52228326</v>
      </c>
      <c r="R814">
        <v>52228328</v>
      </c>
      <c r="S814">
        <v>52228330</v>
      </c>
      <c r="T814">
        <v>52228332</v>
      </c>
      <c r="U814">
        <v>52249468</v>
      </c>
      <c r="V814">
        <v>52249470</v>
      </c>
      <c r="W814">
        <v>52249481</v>
      </c>
      <c r="X814">
        <v>52249483</v>
      </c>
      <c r="Y814">
        <v>52249484</v>
      </c>
      <c r="Z814">
        <v>52249486</v>
      </c>
      <c r="AA814">
        <v>52249488</v>
      </c>
      <c r="AB814">
        <v>52249490</v>
      </c>
      <c r="AC814">
        <v>52249472</v>
      </c>
      <c r="AD814">
        <v>52249474</v>
      </c>
      <c r="AE814">
        <v>52261242</v>
      </c>
      <c r="AF814">
        <v>52261244</v>
      </c>
      <c r="AG814">
        <v>52261246</v>
      </c>
      <c r="AH814">
        <v>52261247</v>
      </c>
      <c r="AI814">
        <v>52261249</v>
      </c>
      <c r="AJ814">
        <v>52261240</v>
      </c>
      <c r="AK814">
        <v>52261250</v>
      </c>
      <c r="AL814">
        <v>52261252</v>
      </c>
      <c r="AM814">
        <v>52261254</v>
      </c>
      <c r="AN814">
        <v>52261256</v>
      </c>
      <c r="AO814">
        <v>52264608</v>
      </c>
      <c r="AP814">
        <v>52264642</v>
      </c>
      <c r="AQ814">
        <v>52264645</v>
      </c>
      <c r="AR814">
        <v>52264646</v>
      </c>
      <c r="AS814">
        <v>52264647</v>
      </c>
      <c r="AT814">
        <v>52264648</v>
      </c>
      <c r="AU814">
        <v>52264651</v>
      </c>
      <c r="AV814">
        <v>52264652</v>
      </c>
      <c r="AW814">
        <v>52264655</v>
      </c>
      <c r="AX814">
        <v>52264656</v>
      </c>
      <c r="AY814">
        <v>52264659</v>
      </c>
      <c r="AZ814">
        <v>52264660</v>
      </c>
      <c r="BA814">
        <v>52264602</v>
      </c>
      <c r="BB814">
        <v>52264603</v>
      </c>
      <c r="BC814">
        <v>52264604</v>
      </c>
      <c r="BD814">
        <v>52264664</v>
      </c>
      <c r="BE814">
        <v>52264665</v>
      </c>
      <c r="BF814">
        <v>52264666</v>
      </c>
    </row>
    <row r="815" spans="1:151">
      <c r="A815" t="s">
        <v>3619</v>
      </c>
      <c r="B815" t="s">
        <v>5814</v>
      </c>
      <c r="C815" t="s">
        <v>3586</v>
      </c>
      <c r="E815" t="s">
        <v>1905</v>
      </c>
      <c r="F815" t="s">
        <v>1020</v>
      </c>
      <c r="G815" t="s">
        <v>1021</v>
      </c>
      <c r="H815" t="s">
        <v>3620</v>
      </c>
      <c r="I815">
        <v>7</v>
      </c>
      <c r="J815" t="s">
        <v>3162</v>
      </c>
      <c r="K815">
        <v>52228315</v>
      </c>
      <c r="L815">
        <v>52228316</v>
      </c>
      <c r="M815">
        <v>52228317</v>
      </c>
      <c r="N815">
        <v>52228318</v>
      </c>
      <c r="O815">
        <v>52228324</v>
      </c>
      <c r="P815">
        <v>52228326</v>
      </c>
      <c r="Q815">
        <v>52228327</v>
      </c>
      <c r="R815">
        <v>52228328</v>
      </c>
      <c r="S815">
        <v>52249467</v>
      </c>
      <c r="T815">
        <v>52249468</v>
      </c>
      <c r="U815">
        <v>52249470</v>
      </c>
      <c r="V815">
        <v>52249482</v>
      </c>
      <c r="W815">
        <v>52249484</v>
      </c>
      <c r="X815">
        <v>52249485</v>
      </c>
      <c r="Y815">
        <v>52249486</v>
      </c>
      <c r="Z815">
        <v>52249469</v>
      </c>
      <c r="AA815">
        <v>52261239</v>
      </c>
      <c r="AB815">
        <v>52261241</v>
      </c>
      <c r="AC815">
        <v>52261242</v>
      </c>
      <c r="AD815">
        <v>52261248</v>
      </c>
      <c r="AE815">
        <v>52261240</v>
      </c>
      <c r="AF815">
        <v>52261250</v>
      </c>
      <c r="AG815">
        <v>52261251</v>
      </c>
      <c r="AH815">
        <v>52261252</v>
      </c>
      <c r="AI815">
        <v>52264599</v>
      </c>
      <c r="AJ815">
        <v>52264600</v>
      </c>
      <c r="AK815">
        <v>52264601</v>
      </c>
      <c r="AL815">
        <v>52264605</v>
      </c>
      <c r="AM815">
        <v>52264641</v>
      </c>
      <c r="AN815">
        <v>52264608</v>
      </c>
      <c r="AO815">
        <v>52264642</v>
      </c>
      <c r="AP815">
        <v>52264643</v>
      </c>
      <c r="AQ815">
        <v>52264644</v>
      </c>
      <c r="AR815">
        <v>52264645</v>
      </c>
      <c r="AS815">
        <v>52264646</v>
      </c>
      <c r="AT815">
        <v>52264606</v>
      </c>
      <c r="AU815">
        <v>52264607</v>
      </c>
      <c r="AV815">
        <v>52264647</v>
      </c>
      <c r="AW815">
        <v>52264648</v>
      </c>
      <c r="AX815">
        <v>52264649</v>
      </c>
      <c r="AY815">
        <v>52264650</v>
      </c>
      <c r="AZ815">
        <v>52264651</v>
      </c>
      <c r="BA815">
        <v>52264652</v>
      </c>
      <c r="BB815">
        <v>52264653</v>
      </c>
      <c r="BC815">
        <v>52264654</v>
      </c>
      <c r="BD815">
        <v>52264655</v>
      </c>
      <c r="BE815">
        <v>52264656</v>
      </c>
      <c r="BF815">
        <v>52264657</v>
      </c>
      <c r="BG815">
        <v>52264658</v>
      </c>
      <c r="BH815">
        <v>52264659</v>
      </c>
      <c r="BI815">
        <v>52264660</v>
      </c>
      <c r="BJ815">
        <v>52264602</v>
      </c>
      <c r="BK815">
        <v>52264603</v>
      </c>
      <c r="BL815">
        <v>52264604</v>
      </c>
      <c r="BM815">
        <v>52264661</v>
      </c>
      <c r="BN815">
        <v>52264662</v>
      </c>
      <c r="BO815">
        <v>52264663</v>
      </c>
      <c r="BP815">
        <v>52264664</v>
      </c>
      <c r="BQ815">
        <v>52264665</v>
      </c>
      <c r="BR815">
        <v>52264666</v>
      </c>
    </row>
    <row r="816" spans="1:151">
      <c r="A816" t="s">
        <v>2206</v>
      </c>
      <c r="B816" t="s">
        <v>5614</v>
      </c>
      <c r="C816" t="s">
        <v>1018</v>
      </c>
      <c r="E816" t="s">
        <v>1905</v>
      </c>
      <c r="F816" t="s">
        <v>1218</v>
      </c>
      <c r="G816" t="s">
        <v>1021</v>
      </c>
      <c r="H816" t="s">
        <v>2207</v>
      </c>
      <c r="I816">
        <v>8</v>
      </c>
      <c r="J816" t="s">
        <v>3165</v>
      </c>
      <c r="K816">
        <v>52225749</v>
      </c>
      <c r="L816">
        <v>52225750</v>
      </c>
      <c r="M816">
        <v>52228193</v>
      </c>
      <c r="N816">
        <v>52228195</v>
      </c>
      <c r="O816">
        <v>52228197</v>
      </c>
      <c r="P816">
        <v>52228192</v>
      </c>
      <c r="Q816">
        <v>52228196</v>
      </c>
      <c r="R816">
        <v>52232861</v>
      </c>
      <c r="S816">
        <v>52228194</v>
      </c>
      <c r="T816">
        <v>52228198</v>
      </c>
      <c r="U816">
        <v>52240269</v>
      </c>
      <c r="V816">
        <v>52228200</v>
      </c>
      <c r="W816">
        <v>52240271</v>
      </c>
      <c r="X816">
        <v>52228203</v>
      </c>
      <c r="Y816">
        <v>52240278</v>
      </c>
      <c r="Z816">
        <v>52240274</v>
      </c>
      <c r="AA816">
        <v>52240273</v>
      </c>
      <c r="AB816">
        <v>52240512</v>
      </c>
      <c r="AC816">
        <v>52240514</v>
      </c>
      <c r="AD816">
        <v>52240513</v>
      </c>
      <c r="AE816">
        <v>52240518</v>
      </c>
      <c r="AF816">
        <v>52240520</v>
      </c>
      <c r="AG816">
        <v>52240519</v>
      </c>
      <c r="AH816">
        <v>52240524</v>
      </c>
      <c r="AI816">
        <v>52240526</v>
      </c>
      <c r="AJ816">
        <v>52240525</v>
      </c>
      <c r="AK816">
        <v>52228199</v>
      </c>
      <c r="AL816">
        <v>52240530</v>
      </c>
      <c r="AM816">
        <v>52240531</v>
      </c>
      <c r="AN816">
        <v>52236199</v>
      </c>
      <c r="AO816">
        <v>52240534</v>
      </c>
      <c r="AP816">
        <v>52240535</v>
      </c>
      <c r="AQ816">
        <v>52236201</v>
      </c>
      <c r="AR816">
        <v>52260309</v>
      </c>
      <c r="AS816">
        <v>52260337</v>
      </c>
      <c r="AT816">
        <v>52260365</v>
      </c>
      <c r="AU816">
        <v>52260393</v>
      </c>
      <c r="AV816">
        <v>52260506</v>
      </c>
      <c r="AW816">
        <v>52260507</v>
      </c>
      <c r="AX816">
        <v>52260508</v>
      </c>
      <c r="AY816">
        <v>52260550</v>
      </c>
      <c r="AZ816">
        <v>52260562</v>
      </c>
      <c r="BA816">
        <v>52260563</v>
      </c>
    </row>
    <row r="817" spans="1:106">
      <c r="A817" t="s">
        <v>3625</v>
      </c>
      <c r="B817" t="s">
        <v>5765</v>
      </c>
      <c r="C817" t="s">
        <v>3586</v>
      </c>
      <c r="E817" t="s">
        <v>1905</v>
      </c>
      <c r="F817" t="s">
        <v>1020</v>
      </c>
      <c r="G817" t="s">
        <v>1021</v>
      </c>
      <c r="H817" t="s">
        <v>3626</v>
      </c>
      <c r="I817">
        <v>7</v>
      </c>
      <c r="J817" t="s">
        <v>3168</v>
      </c>
      <c r="K817">
        <v>52228324</v>
      </c>
      <c r="L817">
        <v>52228325</v>
      </c>
      <c r="M817">
        <v>52228326</v>
      </c>
      <c r="N817">
        <v>52228327</v>
      </c>
      <c r="O817">
        <v>52228328</v>
      </c>
      <c r="P817">
        <v>52228329</v>
      </c>
      <c r="Q817">
        <v>52228330</v>
      </c>
      <c r="R817">
        <v>52228331</v>
      </c>
      <c r="S817">
        <v>52228332</v>
      </c>
      <c r="T817">
        <v>52239253</v>
      </c>
      <c r="U817">
        <v>52261248</v>
      </c>
      <c r="V817">
        <v>52261249</v>
      </c>
      <c r="W817">
        <v>52261250</v>
      </c>
      <c r="X817">
        <v>52261251</v>
      </c>
      <c r="Y817">
        <v>52261252</v>
      </c>
      <c r="Z817">
        <v>52261253</v>
      </c>
      <c r="AA817">
        <v>52261254</v>
      </c>
      <c r="AB817">
        <v>52261255</v>
      </c>
      <c r="AC817">
        <v>52261256</v>
      </c>
      <c r="AD817">
        <v>52261270</v>
      </c>
      <c r="AE817">
        <v>52264643</v>
      </c>
      <c r="AF817">
        <v>52264644</v>
      </c>
      <c r="AG817">
        <v>52264645</v>
      </c>
      <c r="AH817">
        <v>52264646</v>
      </c>
      <c r="AI817">
        <v>52264650</v>
      </c>
      <c r="AJ817">
        <v>52264652</v>
      </c>
      <c r="AK817">
        <v>52264658</v>
      </c>
      <c r="AL817">
        <v>52264660</v>
      </c>
      <c r="AM817">
        <v>52264661</v>
      </c>
      <c r="AN817">
        <v>52264663</v>
      </c>
      <c r="AO817">
        <v>52264664</v>
      </c>
      <c r="AP817">
        <v>52264666</v>
      </c>
    </row>
    <row r="818" spans="1:106">
      <c r="A818" t="s">
        <v>3628</v>
      </c>
      <c r="B818" t="s">
        <v>5800</v>
      </c>
      <c r="C818" t="s">
        <v>3586</v>
      </c>
      <c r="E818" t="s">
        <v>1905</v>
      </c>
      <c r="F818" t="s">
        <v>1020</v>
      </c>
      <c r="G818" t="s">
        <v>1021</v>
      </c>
      <c r="H818" t="s">
        <v>3629</v>
      </c>
      <c r="I818">
        <v>3</v>
      </c>
      <c r="J818" t="s">
        <v>3171</v>
      </c>
      <c r="K818">
        <v>52249467</v>
      </c>
      <c r="L818">
        <v>52249468</v>
      </c>
      <c r="M818">
        <v>52249470</v>
      </c>
      <c r="N818">
        <v>52249471</v>
      </c>
      <c r="O818">
        <v>52249481</v>
      </c>
      <c r="P818">
        <v>52249511</v>
      </c>
      <c r="Q818">
        <v>52249469</v>
      </c>
      <c r="R818">
        <v>52249472</v>
      </c>
      <c r="S818">
        <v>52249473</v>
      </c>
      <c r="T818">
        <v>52249474</v>
      </c>
      <c r="U818">
        <v>52264600</v>
      </c>
      <c r="V818">
        <v>52264606</v>
      </c>
      <c r="W818">
        <v>52264647</v>
      </c>
      <c r="X818">
        <v>52264653</v>
      </c>
      <c r="Y818">
        <v>52264655</v>
      </c>
      <c r="Z818">
        <v>52264603</v>
      </c>
    </row>
    <row r="819" spans="1:106">
      <c r="A819" t="s">
        <v>3631</v>
      </c>
      <c r="B819" t="s">
        <v>6196</v>
      </c>
      <c r="C819" t="s">
        <v>3586</v>
      </c>
      <c r="E819" t="s">
        <v>1905</v>
      </c>
      <c r="F819" t="s">
        <v>1020</v>
      </c>
      <c r="G819" t="s">
        <v>1021</v>
      </c>
      <c r="H819" t="s">
        <v>3632</v>
      </c>
      <c r="I819">
        <v>8</v>
      </c>
      <c r="J819" t="s">
        <v>3172</v>
      </c>
      <c r="K819">
        <v>52249482</v>
      </c>
      <c r="L819">
        <v>52249483</v>
      </c>
      <c r="M819">
        <v>52249484</v>
      </c>
      <c r="N819">
        <v>52249485</v>
      </c>
      <c r="O819">
        <v>52249486</v>
      </c>
      <c r="P819">
        <v>52249487</v>
      </c>
      <c r="Q819">
        <v>52249488</v>
      </c>
      <c r="R819">
        <v>52249489</v>
      </c>
      <c r="S819">
        <v>52249490</v>
      </c>
      <c r="T819">
        <v>52249518</v>
      </c>
      <c r="U819">
        <v>52264649</v>
      </c>
      <c r="V819">
        <v>52264651</v>
      </c>
      <c r="W819">
        <v>52264657</v>
      </c>
      <c r="X819">
        <v>52264659</v>
      </c>
      <c r="Y819">
        <v>52264662</v>
      </c>
      <c r="Z819">
        <v>52264665</v>
      </c>
    </row>
    <row r="820" spans="1:106">
      <c r="A820" t="s">
        <v>3634</v>
      </c>
      <c r="B820" t="s">
        <v>6412</v>
      </c>
      <c r="C820" t="s">
        <v>3586</v>
      </c>
      <c r="E820" t="s">
        <v>1905</v>
      </c>
      <c r="F820" t="s">
        <v>2326</v>
      </c>
      <c r="G820" t="s">
        <v>14</v>
      </c>
      <c r="H820" t="s">
        <v>3635</v>
      </c>
      <c r="I820">
        <v>2</v>
      </c>
      <c r="J820" t="s">
        <v>3173</v>
      </c>
      <c r="K820">
        <v>52228319</v>
      </c>
      <c r="L820">
        <v>52228320</v>
      </c>
      <c r="M820">
        <v>52228321</v>
      </c>
      <c r="N820">
        <v>52228322</v>
      </c>
      <c r="O820">
        <v>52228323</v>
      </c>
      <c r="P820">
        <v>52228325</v>
      </c>
      <c r="Q820">
        <v>52228329</v>
      </c>
      <c r="R820">
        <v>52228330</v>
      </c>
      <c r="S820">
        <v>52228331</v>
      </c>
      <c r="T820">
        <v>52228332</v>
      </c>
      <c r="U820">
        <v>52239246</v>
      </c>
      <c r="V820">
        <v>52239253</v>
      </c>
      <c r="W820">
        <v>52249471</v>
      </c>
      <c r="X820">
        <v>52249481</v>
      </c>
      <c r="Y820">
        <v>52249483</v>
      </c>
      <c r="Z820">
        <v>52249487</v>
      </c>
      <c r="AA820">
        <v>52249488</v>
      </c>
      <c r="AB820">
        <v>52249489</v>
      </c>
      <c r="AC820">
        <v>52249490</v>
      </c>
      <c r="AD820">
        <v>52249511</v>
      </c>
      <c r="AE820">
        <v>52249518</v>
      </c>
      <c r="AF820">
        <v>52249472</v>
      </c>
      <c r="AG820">
        <v>52249473</v>
      </c>
      <c r="AH820">
        <v>52249474</v>
      </c>
      <c r="AI820">
        <v>52261243</v>
      </c>
      <c r="AJ820">
        <v>52261244</v>
      </c>
      <c r="AK820">
        <v>52261245</v>
      </c>
      <c r="AL820">
        <v>52261246</v>
      </c>
      <c r="AM820">
        <v>52261247</v>
      </c>
      <c r="AN820">
        <v>52261249</v>
      </c>
      <c r="AO820">
        <v>52261253</v>
      </c>
      <c r="AP820">
        <v>52261254</v>
      </c>
      <c r="AQ820">
        <v>52261255</v>
      </c>
      <c r="AR820">
        <v>52261256</v>
      </c>
      <c r="AS820">
        <v>52261263</v>
      </c>
      <c r="AT820">
        <v>52261270</v>
      </c>
    </row>
    <row r="821" spans="1:106">
      <c r="A821" t="s">
        <v>3637</v>
      </c>
      <c r="B821">
        <v>0</v>
      </c>
      <c r="C821" t="s">
        <v>3586</v>
      </c>
      <c r="E821" t="s">
        <v>1905</v>
      </c>
      <c r="F821" t="s">
        <v>2326</v>
      </c>
      <c r="G821" t="s">
        <v>14</v>
      </c>
      <c r="H821" t="s">
        <v>3638</v>
      </c>
      <c r="I821">
        <v>2</v>
      </c>
      <c r="J821" t="s">
        <v>3176</v>
      </c>
      <c r="K821">
        <v>52228316</v>
      </c>
      <c r="L821">
        <v>52228318</v>
      </c>
      <c r="M821">
        <v>52228320</v>
      </c>
      <c r="N821">
        <v>52228322</v>
      </c>
      <c r="O821">
        <v>52228323</v>
      </c>
      <c r="P821">
        <v>52228325</v>
      </c>
      <c r="Q821">
        <v>52228326</v>
      </c>
      <c r="R821">
        <v>52228328</v>
      </c>
      <c r="S821">
        <v>52228330</v>
      </c>
      <c r="T821">
        <v>52228332</v>
      </c>
      <c r="U821">
        <v>52249468</v>
      </c>
      <c r="V821">
        <v>52249470</v>
      </c>
      <c r="W821">
        <v>52249481</v>
      </c>
      <c r="X821">
        <v>52249483</v>
      </c>
      <c r="Y821">
        <v>52249484</v>
      </c>
      <c r="Z821">
        <v>52249486</v>
      </c>
      <c r="AA821">
        <v>52249488</v>
      </c>
      <c r="AB821">
        <v>52249490</v>
      </c>
      <c r="AC821">
        <v>52249472</v>
      </c>
      <c r="AD821">
        <v>52249474</v>
      </c>
      <c r="AE821">
        <v>52261242</v>
      </c>
      <c r="AF821">
        <v>52261244</v>
      </c>
      <c r="AG821">
        <v>52261246</v>
      </c>
      <c r="AH821">
        <v>52261247</v>
      </c>
      <c r="AI821">
        <v>52261249</v>
      </c>
      <c r="AJ821">
        <v>52261240</v>
      </c>
      <c r="AK821">
        <v>52261250</v>
      </c>
      <c r="AL821">
        <v>52261252</v>
      </c>
      <c r="AM821">
        <v>52261254</v>
      </c>
      <c r="AN821">
        <v>52261256</v>
      </c>
      <c r="AO821">
        <v>52264608</v>
      </c>
      <c r="AP821">
        <v>52264642</v>
      </c>
      <c r="AQ821">
        <v>52264645</v>
      </c>
      <c r="AR821">
        <v>52264646</v>
      </c>
      <c r="AS821">
        <v>52264647</v>
      </c>
      <c r="AT821">
        <v>52264648</v>
      </c>
      <c r="AU821">
        <v>52264651</v>
      </c>
      <c r="AV821">
        <v>52264652</v>
      </c>
      <c r="AW821">
        <v>52264655</v>
      </c>
      <c r="AX821">
        <v>52264656</v>
      </c>
      <c r="AY821">
        <v>52264659</v>
      </c>
      <c r="AZ821">
        <v>52264660</v>
      </c>
      <c r="BA821">
        <v>52264602</v>
      </c>
      <c r="BB821">
        <v>52264603</v>
      </c>
      <c r="BC821">
        <v>52264604</v>
      </c>
      <c r="BD821">
        <v>52264664</v>
      </c>
      <c r="BE821">
        <v>52264665</v>
      </c>
      <c r="BF821">
        <v>52264666</v>
      </c>
    </row>
    <row r="822" spans="1:106">
      <c r="A822" t="s">
        <v>3640</v>
      </c>
      <c r="B822" t="s">
        <v>6413</v>
      </c>
      <c r="C822" t="s">
        <v>3586</v>
      </c>
      <c r="E822" t="s">
        <v>1905</v>
      </c>
      <c r="F822" t="s">
        <v>2326</v>
      </c>
      <c r="G822" t="s">
        <v>14</v>
      </c>
      <c r="H822" t="s">
        <v>3641</v>
      </c>
      <c r="I822">
        <v>2</v>
      </c>
      <c r="J822" t="s">
        <v>3179</v>
      </c>
      <c r="K822">
        <v>52228315</v>
      </c>
      <c r="L822">
        <v>52228316</v>
      </c>
      <c r="M822">
        <v>52228317</v>
      </c>
      <c r="N822">
        <v>52228318</v>
      </c>
      <c r="O822">
        <v>52228319</v>
      </c>
      <c r="P822">
        <v>52228320</v>
      </c>
      <c r="Q822">
        <v>52228321</v>
      </c>
      <c r="R822">
        <v>52228322</v>
      </c>
      <c r="S822">
        <v>52228323</v>
      </c>
      <c r="T822">
        <v>52228324</v>
      </c>
      <c r="U822">
        <v>52228325</v>
      </c>
      <c r="V822">
        <v>52228326</v>
      </c>
      <c r="W822">
        <v>52228327</v>
      </c>
      <c r="X822">
        <v>52228328</v>
      </c>
      <c r="Y822">
        <v>52228329</v>
      </c>
      <c r="Z822">
        <v>52228330</v>
      </c>
      <c r="AA822">
        <v>52228331</v>
      </c>
      <c r="AB822">
        <v>52228332</v>
      </c>
      <c r="AC822">
        <v>52239246</v>
      </c>
      <c r="AD822">
        <v>52239253</v>
      </c>
      <c r="AE822">
        <v>52249467</v>
      </c>
      <c r="AF822">
        <v>52249468</v>
      </c>
      <c r="AG822">
        <v>52249470</v>
      </c>
      <c r="AH822">
        <v>52249471</v>
      </c>
      <c r="AI822">
        <v>52249481</v>
      </c>
      <c r="AJ822">
        <v>52249482</v>
      </c>
      <c r="AK822">
        <v>52249483</v>
      </c>
      <c r="AL822">
        <v>52249484</v>
      </c>
      <c r="AM822">
        <v>52249485</v>
      </c>
      <c r="AN822">
        <v>52249486</v>
      </c>
      <c r="AO822">
        <v>52249487</v>
      </c>
      <c r="AP822">
        <v>52249488</v>
      </c>
      <c r="AQ822">
        <v>52249489</v>
      </c>
      <c r="AR822">
        <v>52249490</v>
      </c>
      <c r="AS822">
        <v>52249511</v>
      </c>
      <c r="AT822">
        <v>52249518</v>
      </c>
      <c r="AU822">
        <v>52249469</v>
      </c>
      <c r="AV822">
        <v>52249472</v>
      </c>
      <c r="AW822">
        <v>52249473</v>
      </c>
      <c r="AX822">
        <v>52249474</v>
      </c>
      <c r="AY822">
        <v>52261239</v>
      </c>
      <c r="AZ822">
        <v>52261241</v>
      </c>
      <c r="BA822">
        <v>52261242</v>
      </c>
      <c r="BB822">
        <v>52261243</v>
      </c>
      <c r="BC822">
        <v>52261244</v>
      </c>
      <c r="BD822">
        <v>52261245</v>
      </c>
      <c r="BE822">
        <v>52261246</v>
      </c>
      <c r="BF822">
        <v>52261247</v>
      </c>
      <c r="BG822">
        <v>52261248</v>
      </c>
      <c r="BH822">
        <v>52261249</v>
      </c>
      <c r="BI822">
        <v>52261240</v>
      </c>
      <c r="BJ822">
        <v>52261250</v>
      </c>
      <c r="BK822">
        <v>52261251</v>
      </c>
      <c r="BL822">
        <v>52261252</v>
      </c>
      <c r="BM822">
        <v>52261253</v>
      </c>
      <c r="BN822">
        <v>52261254</v>
      </c>
      <c r="BO822">
        <v>52261255</v>
      </c>
      <c r="BP822">
        <v>52261256</v>
      </c>
      <c r="BQ822">
        <v>52261263</v>
      </c>
      <c r="BR822">
        <v>52261270</v>
      </c>
      <c r="BS822">
        <v>52264599</v>
      </c>
      <c r="BT822">
        <v>52264600</v>
      </c>
      <c r="BU822">
        <v>52264601</v>
      </c>
      <c r="BV822">
        <v>52264605</v>
      </c>
      <c r="BW822">
        <v>52264641</v>
      </c>
      <c r="BX822">
        <v>52264608</v>
      </c>
      <c r="BY822">
        <v>52264642</v>
      </c>
      <c r="BZ822">
        <v>52264643</v>
      </c>
      <c r="CA822">
        <v>52264644</v>
      </c>
      <c r="CB822">
        <v>52264645</v>
      </c>
      <c r="CC822">
        <v>52264646</v>
      </c>
      <c r="CD822">
        <v>52264606</v>
      </c>
      <c r="CE822">
        <v>52264607</v>
      </c>
      <c r="CF822">
        <v>52264647</v>
      </c>
      <c r="CG822">
        <v>52264648</v>
      </c>
      <c r="CH822">
        <v>52264649</v>
      </c>
      <c r="CI822">
        <v>52264650</v>
      </c>
      <c r="CJ822">
        <v>52264651</v>
      </c>
      <c r="CK822">
        <v>52264652</v>
      </c>
      <c r="CL822">
        <v>52264653</v>
      </c>
      <c r="CM822">
        <v>52264654</v>
      </c>
      <c r="CN822">
        <v>52264655</v>
      </c>
      <c r="CO822">
        <v>52264656</v>
      </c>
      <c r="CP822">
        <v>52264657</v>
      </c>
      <c r="CQ822">
        <v>52264658</v>
      </c>
      <c r="CR822">
        <v>52264659</v>
      </c>
      <c r="CS822">
        <v>52264660</v>
      </c>
      <c r="CT822">
        <v>52264602</v>
      </c>
      <c r="CU822">
        <v>52264603</v>
      </c>
      <c r="CV822">
        <v>52264604</v>
      </c>
      <c r="CW822">
        <v>52264661</v>
      </c>
      <c r="CX822">
        <v>52264662</v>
      </c>
      <c r="CY822">
        <v>52264663</v>
      </c>
      <c r="CZ822">
        <v>52264664</v>
      </c>
      <c r="DA822">
        <v>52264665</v>
      </c>
      <c r="DB822">
        <v>52264666</v>
      </c>
    </row>
    <row r="823" spans="1:106">
      <c r="A823" t="s">
        <v>3643</v>
      </c>
      <c r="B823" t="s">
        <v>6414</v>
      </c>
      <c r="C823" t="s">
        <v>3586</v>
      </c>
      <c r="E823" t="s">
        <v>1905</v>
      </c>
      <c r="F823" t="s">
        <v>2326</v>
      </c>
      <c r="G823" t="s">
        <v>14</v>
      </c>
      <c r="H823" t="s">
        <v>3644</v>
      </c>
      <c r="I823">
        <v>2</v>
      </c>
      <c r="J823" t="s">
        <v>3182</v>
      </c>
      <c r="K823">
        <v>52228315</v>
      </c>
      <c r="L823">
        <v>52228316</v>
      </c>
      <c r="M823">
        <v>52228317</v>
      </c>
      <c r="N823">
        <v>52228318</v>
      </c>
      <c r="O823">
        <v>52228319</v>
      </c>
      <c r="P823">
        <v>52228320</v>
      </c>
      <c r="Q823">
        <v>52228321</v>
      </c>
      <c r="R823">
        <v>52228322</v>
      </c>
      <c r="S823">
        <v>52228323</v>
      </c>
      <c r="T823">
        <v>52228324</v>
      </c>
      <c r="U823">
        <v>52228325</v>
      </c>
      <c r="V823">
        <v>52228326</v>
      </c>
      <c r="W823">
        <v>52228327</v>
      </c>
      <c r="X823">
        <v>52228328</v>
      </c>
      <c r="Y823">
        <v>52228329</v>
      </c>
      <c r="Z823">
        <v>52228330</v>
      </c>
      <c r="AA823">
        <v>52228331</v>
      </c>
      <c r="AB823">
        <v>52228332</v>
      </c>
      <c r="AC823">
        <v>52239246</v>
      </c>
      <c r="AD823">
        <v>52239253</v>
      </c>
      <c r="AE823">
        <v>52249467</v>
      </c>
      <c r="AF823">
        <v>52249468</v>
      </c>
      <c r="AG823">
        <v>52249470</v>
      </c>
      <c r="AH823">
        <v>52249471</v>
      </c>
      <c r="AI823">
        <v>52249481</v>
      </c>
      <c r="AJ823">
        <v>52249482</v>
      </c>
      <c r="AK823">
        <v>52249483</v>
      </c>
      <c r="AL823">
        <v>52249484</v>
      </c>
      <c r="AM823">
        <v>52249485</v>
      </c>
      <c r="AN823">
        <v>52249486</v>
      </c>
      <c r="AO823">
        <v>52249487</v>
      </c>
      <c r="AP823">
        <v>52249488</v>
      </c>
      <c r="AQ823">
        <v>52249489</v>
      </c>
      <c r="AR823">
        <v>52249490</v>
      </c>
      <c r="AS823">
        <v>52249511</v>
      </c>
      <c r="AT823">
        <v>52249518</v>
      </c>
      <c r="AU823">
        <v>52249469</v>
      </c>
      <c r="AV823">
        <v>52249472</v>
      </c>
      <c r="AW823">
        <v>52249473</v>
      </c>
      <c r="AX823">
        <v>52249474</v>
      </c>
      <c r="AY823">
        <v>52261239</v>
      </c>
      <c r="AZ823">
        <v>52261241</v>
      </c>
      <c r="BA823">
        <v>52261242</v>
      </c>
      <c r="BB823">
        <v>52261243</v>
      </c>
      <c r="BC823">
        <v>52261244</v>
      </c>
      <c r="BD823">
        <v>52261245</v>
      </c>
      <c r="BE823">
        <v>52261246</v>
      </c>
      <c r="BF823">
        <v>52261247</v>
      </c>
      <c r="BG823">
        <v>52261248</v>
      </c>
      <c r="BH823">
        <v>52261249</v>
      </c>
      <c r="BI823">
        <v>52261240</v>
      </c>
      <c r="BJ823">
        <v>52261250</v>
      </c>
      <c r="BK823">
        <v>52261251</v>
      </c>
      <c r="BL823">
        <v>52261252</v>
      </c>
      <c r="BM823">
        <v>52261253</v>
      </c>
      <c r="BN823">
        <v>52261254</v>
      </c>
      <c r="BO823">
        <v>52261255</v>
      </c>
      <c r="BP823">
        <v>52261256</v>
      </c>
      <c r="BQ823">
        <v>52261263</v>
      </c>
      <c r="BR823">
        <v>52261270</v>
      </c>
      <c r="BS823">
        <v>52264599</v>
      </c>
      <c r="BT823">
        <v>52264600</v>
      </c>
      <c r="BU823">
        <v>52264601</v>
      </c>
      <c r="BV823">
        <v>52264605</v>
      </c>
      <c r="BW823">
        <v>52264641</v>
      </c>
      <c r="BX823">
        <v>52264608</v>
      </c>
      <c r="BY823">
        <v>52264642</v>
      </c>
      <c r="BZ823">
        <v>52264643</v>
      </c>
      <c r="CA823">
        <v>52264644</v>
      </c>
      <c r="CB823">
        <v>52264645</v>
      </c>
      <c r="CC823">
        <v>52264646</v>
      </c>
      <c r="CD823">
        <v>52264606</v>
      </c>
      <c r="CE823">
        <v>52264607</v>
      </c>
      <c r="CF823">
        <v>52264647</v>
      </c>
      <c r="CG823">
        <v>52264648</v>
      </c>
      <c r="CH823">
        <v>52264649</v>
      </c>
      <c r="CI823">
        <v>52264650</v>
      </c>
      <c r="CJ823">
        <v>52264651</v>
      </c>
      <c r="CK823">
        <v>52264652</v>
      </c>
      <c r="CL823">
        <v>52264653</v>
      </c>
      <c r="CM823">
        <v>52264654</v>
      </c>
      <c r="CN823">
        <v>52264655</v>
      </c>
      <c r="CO823">
        <v>52264656</v>
      </c>
      <c r="CP823">
        <v>52264657</v>
      </c>
      <c r="CQ823">
        <v>52264658</v>
      </c>
      <c r="CR823">
        <v>52264659</v>
      </c>
      <c r="CS823">
        <v>52264660</v>
      </c>
      <c r="CT823">
        <v>52264602</v>
      </c>
      <c r="CU823">
        <v>52264603</v>
      </c>
      <c r="CV823">
        <v>52264604</v>
      </c>
      <c r="CW823">
        <v>52264661</v>
      </c>
      <c r="CX823">
        <v>52264662</v>
      </c>
      <c r="CY823">
        <v>52264663</v>
      </c>
      <c r="CZ823">
        <v>52264664</v>
      </c>
      <c r="DA823">
        <v>52264665</v>
      </c>
      <c r="DB823">
        <v>52264666</v>
      </c>
    </row>
    <row r="824" spans="1:106">
      <c r="A824" t="s">
        <v>3646</v>
      </c>
      <c r="B824" t="s">
        <v>6415</v>
      </c>
      <c r="C824" t="s">
        <v>3586</v>
      </c>
      <c r="E824" t="s">
        <v>1905</v>
      </c>
      <c r="F824" t="s">
        <v>2326</v>
      </c>
      <c r="G824" t="s">
        <v>14</v>
      </c>
      <c r="H824" t="s">
        <v>3647</v>
      </c>
      <c r="I824">
        <v>2</v>
      </c>
      <c r="J824" t="s">
        <v>3185</v>
      </c>
      <c r="K824">
        <v>52228315</v>
      </c>
      <c r="L824">
        <v>52228316</v>
      </c>
      <c r="M824">
        <v>52228317</v>
      </c>
      <c r="N824">
        <v>52228318</v>
      </c>
      <c r="O824">
        <v>52228319</v>
      </c>
      <c r="P824">
        <v>52228320</v>
      </c>
      <c r="Q824">
        <v>52228321</v>
      </c>
      <c r="R824">
        <v>52228322</v>
      </c>
      <c r="S824">
        <v>52228323</v>
      </c>
      <c r="T824">
        <v>52228324</v>
      </c>
      <c r="U824">
        <v>52228325</v>
      </c>
      <c r="V824">
        <v>52228326</v>
      </c>
      <c r="W824">
        <v>52228327</v>
      </c>
      <c r="X824">
        <v>52228328</v>
      </c>
      <c r="Y824">
        <v>52228329</v>
      </c>
      <c r="Z824">
        <v>52228330</v>
      </c>
      <c r="AA824">
        <v>52228331</v>
      </c>
      <c r="AB824">
        <v>52228332</v>
      </c>
      <c r="AC824">
        <v>52239246</v>
      </c>
      <c r="AD824">
        <v>52239253</v>
      </c>
      <c r="AE824">
        <v>52249467</v>
      </c>
      <c r="AF824">
        <v>52249468</v>
      </c>
      <c r="AG824">
        <v>52249470</v>
      </c>
      <c r="AH824">
        <v>52249471</v>
      </c>
      <c r="AI824">
        <v>52249481</v>
      </c>
      <c r="AJ824">
        <v>52249482</v>
      </c>
      <c r="AK824">
        <v>52249483</v>
      </c>
      <c r="AL824">
        <v>52249484</v>
      </c>
      <c r="AM824">
        <v>52249485</v>
      </c>
      <c r="AN824">
        <v>52249486</v>
      </c>
      <c r="AO824">
        <v>52249487</v>
      </c>
      <c r="AP824">
        <v>52249488</v>
      </c>
      <c r="AQ824">
        <v>52249489</v>
      </c>
      <c r="AR824">
        <v>52249490</v>
      </c>
      <c r="AS824">
        <v>52249511</v>
      </c>
      <c r="AT824">
        <v>52249518</v>
      </c>
      <c r="AU824">
        <v>52249469</v>
      </c>
      <c r="AV824">
        <v>52249472</v>
      </c>
      <c r="AW824">
        <v>52249473</v>
      </c>
      <c r="AX824">
        <v>52249474</v>
      </c>
      <c r="AY824">
        <v>52261239</v>
      </c>
      <c r="AZ824">
        <v>52261241</v>
      </c>
      <c r="BA824">
        <v>52261242</v>
      </c>
      <c r="BB824">
        <v>52261243</v>
      </c>
      <c r="BC824">
        <v>52261244</v>
      </c>
      <c r="BD824">
        <v>52261245</v>
      </c>
      <c r="BE824">
        <v>52261246</v>
      </c>
      <c r="BF824">
        <v>52261247</v>
      </c>
      <c r="BG824">
        <v>52261248</v>
      </c>
      <c r="BH824">
        <v>52261249</v>
      </c>
      <c r="BI824">
        <v>52261240</v>
      </c>
      <c r="BJ824">
        <v>52261250</v>
      </c>
      <c r="BK824">
        <v>52261251</v>
      </c>
      <c r="BL824">
        <v>52261252</v>
      </c>
      <c r="BM824">
        <v>52261253</v>
      </c>
      <c r="BN824">
        <v>52261254</v>
      </c>
      <c r="BO824">
        <v>52261255</v>
      </c>
      <c r="BP824">
        <v>52261256</v>
      </c>
      <c r="BQ824">
        <v>52261263</v>
      </c>
      <c r="BR824">
        <v>52261270</v>
      </c>
      <c r="BS824">
        <v>52264599</v>
      </c>
      <c r="BT824">
        <v>52264600</v>
      </c>
      <c r="BU824">
        <v>52264601</v>
      </c>
      <c r="BV824">
        <v>52264605</v>
      </c>
      <c r="BW824">
        <v>52264641</v>
      </c>
      <c r="BX824">
        <v>52264608</v>
      </c>
      <c r="BY824">
        <v>52264642</v>
      </c>
      <c r="BZ824">
        <v>52264643</v>
      </c>
      <c r="CA824">
        <v>52264644</v>
      </c>
      <c r="CB824">
        <v>52264645</v>
      </c>
      <c r="CC824">
        <v>52264646</v>
      </c>
      <c r="CD824">
        <v>52264606</v>
      </c>
      <c r="CE824">
        <v>52264607</v>
      </c>
      <c r="CF824">
        <v>52264647</v>
      </c>
      <c r="CG824">
        <v>52264648</v>
      </c>
      <c r="CH824">
        <v>52264649</v>
      </c>
      <c r="CI824">
        <v>52264650</v>
      </c>
      <c r="CJ824">
        <v>52264651</v>
      </c>
      <c r="CK824">
        <v>52264652</v>
      </c>
      <c r="CL824">
        <v>52264653</v>
      </c>
      <c r="CM824">
        <v>52264654</v>
      </c>
      <c r="CN824">
        <v>52264655</v>
      </c>
      <c r="CO824">
        <v>52264656</v>
      </c>
      <c r="CP824">
        <v>52264657</v>
      </c>
      <c r="CQ824">
        <v>52264658</v>
      </c>
      <c r="CR824">
        <v>52264659</v>
      </c>
      <c r="CS824">
        <v>52264660</v>
      </c>
      <c r="CT824">
        <v>52264602</v>
      </c>
      <c r="CU824">
        <v>52264603</v>
      </c>
      <c r="CV824">
        <v>52264604</v>
      </c>
      <c r="CW824">
        <v>52264661</v>
      </c>
      <c r="CX824">
        <v>52264662</v>
      </c>
      <c r="CY824">
        <v>52264663</v>
      </c>
      <c r="CZ824">
        <v>52264664</v>
      </c>
      <c r="DA824">
        <v>52264665</v>
      </c>
      <c r="DB824">
        <v>52264666</v>
      </c>
    </row>
    <row r="825" spans="1:106">
      <c r="A825" t="s">
        <v>3649</v>
      </c>
      <c r="B825" t="s">
        <v>6416</v>
      </c>
      <c r="C825" t="s">
        <v>3586</v>
      </c>
      <c r="E825" t="s">
        <v>1905</v>
      </c>
      <c r="F825" t="s">
        <v>2326</v>
      </c>
      <c r="G825" t="s">
        <v>14</v>
      </c>
      <c r="H825" t="s">
        <v>3650</v>
      </c>
      <c r="I825">
        <v>2</v>
      </c>
      <c r="J825" t="s">
        <v>3186</v>
      </c>
      <c r="K825">
        <v>52228315</v>
      </c>
      <c r="L825">
        <v>52228316</v>
      </c>
      <c r="M825">
        <v>52228317</v>
      </c>
      <c r="N825">
        <v>52228318</v>
      </c>
      <c r="O825">
        <v>52228319</v>
      </c>
      <c r="P825">
        <v>52228320</v>
      </c>
      <c r="Q825">
        <v>52228321</v>
      </c>
      <c r="R825">
        <v>52228322</v>
      </c>
      <c r="S825">
        <v>52228323</v>
      </c>
      <c r="T825">
        <v>52228324</v>
      </c>
      <c r="U825">
        <v>52228325</v>
      </c>
      <c r="V825">
        <v>52228326</v>
      </c>
      <c r="W825">
        <v>52228327</v>
      </c>
      <c r="X825">
        <v>52228328</v>
      </c>
      <c r="Y825">
        <v>52228329</v>
      </c>
      <c r="Z825">
        <v>52228330</v>
      </c>
      <c r="AA825">
        <v>52228331</v>
      </c>
      <c r="AB825">
        <v>52228332</v>
      </c>
      <c r="AC825">
        <v>52239246</v>
      </c>
      <c r="AD825">
        <v>52239253</v>
      </c>
      <c r="AE825">
        <v>52249467</v>
      </c>
      <c r="AF825">
        <v>52249468</v>
      </c>
      <c r="AG825">
        <v>52249470</v>
      </c>
      <c r="AH825">
        <v>52249471</v>
      </c>
      <c r="AI825">
        <v>52249481</v>
      </c>
      <c r="AJ825">
        <v>52249482</v>
      </c>
      <c r="AK825">
        <v>52249483</v>
      </c>
      <c r="AL825">
        <v>52249484</v>
      </c>
      <c r="AM825">
        <v>52249485</v>
      </c>
      <c r="AN825">
        <v>52249486</v>
      </c>
      <c r="AO825">
        <v>52249487</v>
      </c>
      <c r="AP825">
        <v>52249488</v>
      </c>
      <c r="AQ825">
        <v>52249489</v>
      </c>
      <c r="AR825">
        <v>52249490</v>
      </c>
      <c r="AS825">
        <v>52249511</v>
      </c>
      <c r="AT825">
        <v>52249518</v>
      </c>
      <c r="AU825">
        <v>52249469</v>
      </c>
      <c r="AV825">
        <v>52249472</v>
      </c>
      <c r="AW825">
        <v>52249473</v>
      </c>
      <c r="AX825">
        <v>52249474</v>
      </c>
      <c r="AY825">
        <v>52261239</v>
      </c>
      <c r="AZ825">
        <v>52261241</v>
      </c>
      <c r="BA825">
        <v>52261242</v>
      </c>
      <c r="BB825">
        <v>52261243</v>
      </c>
      <c r="BC825">
        <v>52261244</v>
      </c>
      <c r="BD825">
        <v>52261245</v>
      </c>
      <c r="BE825">
        <v>52261246</v>
      </c>
      <c r="BF825">
        <v>52261247</v>
      </c>
      <c r="BG825">
        <v>52261248</v>
      </c>
      <c r="BH825">
        <v>52261249</v>
      </c>
      <c r="BI825">
        <v>52261240</v>
      </c>
      <c r="BJ825">
        <v>52261250</v>
      </c>
      <c r="BK825">
        <v>52261251</v>
      </c>
      <c r="BL825">
        <v>52261252</v>
      </c>
      <c r="BM825">
        <v>52261253</v>
      </c>
      <c r="BN825">
        <v>52261254</v>
      </c>
      <c r="BO825">
        <v>52261255</v>
      </c>
      <c r="BP825">
        <v>52261256</v>
      </c>
      <c r="BQ825">
        <v>52261263</v>
      </c>
      <c r="BR825">
        <v>52261270</v>
      </c>
      <c r="BS825">
        <v>52264599</v>
      </c>
      <c r="BT825">
        <v>52264600</v>
      </c>
      <c r="BU825">
        <v>52264601</v>
      </c>
      <c r="BV825">
        <v>52264605</v>
      </c>
      <c r="BW825">
        <v>52264641</v>
      </c>
      <c r="BX825">
        <v>52264608</v>
      </c>
      <c r="BY825">
        <v>52264642</v>
      </c>
      <c r="BZ825">
        <v>52264643</v>
      </c>
      <c r="CA825">
        <v>52264644</v>
      </c>
      <c r="CB825">
        <v>52264645</v>
      </c>
      <c r="CC825">
        <v>52264646</v>
      </c>
      <c r="CD825">
        <v>52264606</v>
      </c>
      <c r="CE825">
        <v>52264607</v>
      </c>
      <c r="CF825">
        <v>52264647</v>
      </c>
      <c r="CG825">
        <v>52264648</v>
      </c>
      <c r="CH825">
        <v>52264649</v>
      </c>
      <c r="CI825">
        <v>52264650</v>
      </c>
      <c r="CJ825">
        <v>52264651</v>
      </c>
      <c r="CK825">
        <v>52264652</v>
      </c>
      <c r="CL825">
        <v>52264653</v>
      </c>
      <c r="CM825">
        <v>52264654</v>
      </c>
      <c r="CN825">
        <v>52264655</v>
      </c>
      <c r="CO825">
        <v>52264656</v>
      </c>
      <c r="CP825">
        <v>52264657</v>
      </c>
      <c r="CQ825">
        <v>52264658</v>
      </c>
      <c r="CR825">
        <v>52264659</v>
      </c>
      <c r="CS825">
        <v>52264660</v>
      </c>
      <c r="CT825">
        <v>52264602</v>
      </c>
      <c r="CU825">
        <v>52264603</v>
      </c>
      <c r="CV825">
        <v>52264604</v>
      </c>
      <c r="CW825">
        <v>52264661</v>
      </c>
      <c r="CX825">
        <v>52264662</v>
      </c>
      <c r="CY825">
        <v>52264663</v>
      </c>
      <c r="CZ825">
        <v>52264664</v>
      </c>
      <c r="DA825">
        <v>52264665</v>
      </c>
      <c r="DB825">
        <v>52264666</v>
      </c>
    </row>
    <row r="826" spans="1:106">
      <c r="A826" t="s">
        <v>3652</v>
      </c>
      <c r="B826" t="s">
        <v>6417</v>
      </c>
      <c r="C826" t="s">
        <v>3586</v>
      </c>
      <c r="E826" t="s">
        <v>1905</v>
      </c>
      <c r="F826" t="s">
        <v>2326</v>
      </c>
      <c r="G826" t="s">
        <v>14</v>
      </c>
      <c r="H826" t="s">
        <v>3653</v>
      </c>
      <c r="I826">
        <v>2</v>
      </c>
      <c r="J826" t="s">
        <v>3189</v>
      </c>
      <c r="K826">
        <v>52228315</v>
      </c>
      <c r="L826">
        <v>52228316</v>
      </c>
      <c r="M826">
        <v>52228317</v>
      </c>
      <c r="N826">
        <v>52228318</v>
      </c>
      <c r="O826">
        <v>52228319</v>
      </c>
      <c r="P826">
        <v>52228320</v>
      </c>
      <c r="Q826">
        <v>52228321</v>
      </c>
      <c r="R826">
        <v>52228322</v>
      </c>
      <c r="S826">
        <v>52228323</v>
      </c>
      <c r="T826">
        <v>52228324</v>
      </c>
      <c r="U826">
        <v>52228325</v>
      </c>
      <c r="V826">
        <v>52228326</v>
      </c>
      <c r="W826">
        <v>52228327</v>
      </c>
      <c r="X826">
        <v>52228328</v>
      </c>
      <c r="Y826">
        <v>52228329</v>
      </c>
      <c r="Z826">
        <v>52228330</v>
      </c>
      <c r="AA826">
        <v>52228331</v>
      </c>
      <c r="AB826">
        <v>52228332</v>
      </c>
      <c r="AC826">
        <v>52239246</v>
      </c>
      <c r="AD826">
        <v>52239253</v>
      </c>
      <c r="AE826">
        <v>52249467</v>
      </c>
      <c r="AF826">
        <v>52249468</v>
      </c>
      <c r="AG826">
        <v>52249470</v>
      </c>
      <c r="AH826">
        <v>52249471</v>
      </c>
      <c r="AI826">
        <v>52249481</v>
      </c>
      <c r="AJ826">
        <v>52249482</v>
      </c>
      <c r="AK826">
        <v>52249483</v>
      </c>
      <c r="AL826">
        <v>52249484</v>
      </c>
      <c r="AM826">
        <v>52249485</v>
      </c>
      <c r="AN826">
        <v>52249486</v>
      </c>
      <c r="AO826">
        <v>52249487</v>
      </c>
      <c r="AP826">
        <v>52249488</v>
      </c>
      <c r="AQ826">
        <v>52249489</v>
      </c>
      <c r="AR826">
        <v>52249490</v>
      </c>
      <c r="AS826">
        <v>52249511</v>
      </c>
      <c r="AT826">
        <v>52249518</v>
      </c>
      <c r="AU826">
        <v>52249469</v>
      </c>
      <c r="AV826">
        <v>52249472</v>
      </c>
      <c r="AW826">
        <v>52249473</v>
      </c>
      <c r="AX826">
        <v>52249474</v>
      </c>
      <c r="AY826">
        <v>52261239</v>
      </c>
      <c r="AZ826">
        <v>52261241</v>
      </c>
      <c r="BA826">
        <v>52261242</v>
      </c>
      <c r="BB826">
        <v>52261243</v>
      </c>
      <c r="BC826">
        <v>52261244</v>
      </c>
      <c r="BD826">
        <v>52261245</v>
      </c>
      <c r="BE826">
        <v>52261246</v>
      </c>
      <c r="BF826">
        <v>52261247</v>
      </c>
      <c r="BG826">
        <v>52261248</v>
      </c>
      <c r="BH826">
        <v>52261249</v>
      </c>
      <c r="BI826">
        <v>52261240</v>
      </c>
      <c r="BJ826">
        <v>52261250</v>
      </c>
      <c r="BK826">
        <v>52261251</v>
      </c>
      <c r="BL826">
        <v>52261252</v>
      </c>
      <c r="BM826">
        <v>52261253</v>
      </c>
      <c r="BN826">
        <v>52261254</v>
      </c>
      <c r="BO826">
        <v>52261255</v>
      </c>
      <c r="BP826">
        <v>52261256</v>
      </c>
      <c r="BQ826">
        <v>52261263</v>
      </c>
      <c r="BR826">
        <v>52261270</v>
      </c>
      <c r="BS826">
        <v>52264599</v>
      </c>
      <c r="BT826">
        <v>52264600</v>
      </c>
      <c r="BU826">
        <v>52264601</v>
      </c>
      <c r="BV826">
        <v>52264605</v>
      </c>
      <c r="BW826">
        <v>52264641</v>
      </c>
      <c r="BX826">
        <v>52264608</v>
      </c>
      <c r="BY826">
        <v>52264642</v>
      </c>
      <c r="BZ826">
        <v>52264643</v>
      </c>
      <c r="CA826">
        <v>52264644</v>
      </c>
      <c r="CB826">
        <v>52264645</v>
      </c>
      <c r="CC826">
        <v>52264646</v>
      </c>
      <c r="CD826">
        <v>52264606</v>
      </c>
      <c r="CE826">
        <v>52264607</v>
      </c>
      <c r="CF826">
        <v>52264647</v>
      </c>
      <c r="CG826">
        <v>52264648</v>
      </c>
      <c r="CH826">
        <v>52264649</v>
      </c>
      <c r="CI826">
        <v>52264650</v>
      </c>
      <c r="CJ826">
        <v>52264651</v>
      </c>
      <c r="CK826">
        <v>52264652</v>
      </c>
      <c r="CL826">
        <v>52264653</v>
      </c>
      <c r="CM826">
        <v>52264654</v>
      </c>
      <c r="CN826">
        <v>52264655</v>
      </c>
      <c r="CO826">
        <v>52264656</v>
      </c>
      <c r="CP826">
        <v>52264657</v>
      </c>
      <c r="CQ826">
        <v>52264658</v>
      </c>
      <c r="CR826">
        <v>52264659</v>
      </c>
      <c r="CS826">
        <v>52264660</v>
      </c>
      <c r="CT826">
        <v>52264602</v>
      </c>
      <c r="CU826">
        <v>52264603</v>
      </c>
      <c r="CV826">
        <v>52264604</v>
      </c>
      <c r="CW826">
        <v>52264661</v>
      </c>
      <c r="CX826">
        <v>52264662</v>
      </c>
      <c r="CY826">
        <v>52264663</v>
      </c>
      <c r="CZ826">
        <v>52264664</v>
      </c>
      <c r="DA826">
        <v>52264665</v>
      </c>
      <c r="DB826">
        <v>52264666</v>
      </c>
    </row>
    <row r="827" spans="1:106">
      <c r="A827" t="s">
        <v>3655</v>
      </c>
      <c r="B827" t="s">
        <v>6418</v>
      </c>
      <c r="C827" t="s">
        <v>3586</v>
      </c>
      <c r="E827" t="s">
        <v>1905</v>
      </c>
      <c r="F827" t="s">
        <v>2326</v>
      </c>
      <c r="G827" t="s">
        <v>14</v>
      </c>
      <c r="H827" t="s">
        <v>3656</v>
      </c>
      <c r="I827">
        <v>2</v>
      </c>
      <c r="J827" t="s">
        <v>3192</v>
      </c>
      <c r="K827">
        <v>52228315</v>
      </c>
      <c r="L827">
        <v>52228316</v>
      </c>
      <c r="M827">
        <v>52228317</v>
      </c>
      <c r="N827">
        <v>52228318</v>
      </c>
      <c r="O827">
        <v>52228319</v>
      </c>
      <c r="P827">
        <v>52228320</v>
      </c>
      <c r="Q827">
        <v>52228321</v>
      </c>
      <c r="R827">
        <v>52228322</v>
      </c>
      <c r="S827">
        <v>52228323</v>
      </c>
      <c r="T827">
        <v>52228324</v>
      </c>
      <c r="U827">
        <v>52228325</v>
      </c>
      <c r="V827">
        <v>52228326</v>
      </c>
      <c r="W827">
        <v>52228327</v>
      </c>
      <c r="X827">
        <v>52228328</v>
      </c>
      <c r="Y827">
        <v>52228329</v>
      </c>
      <c r="Z827">
        <v>52228330</v>
      </c>
      <c r="AA827">
        <v>52228331</v>
      </c>
      <c r="AB827">
        <v>52228332</v>
      </c>
      <c r="AC827">
        <v>52239246</v>
      </c>
      <c r="AD827">
        <v>52239253</v>
      </c>
      <c r="AE827">
        <v>52249467</v>
      </c>
      <c r="AF827">
        <v>52249468</v>
      </c>
      <c r="AG827">
        <v>52249470</v>
      </c>
      <c r="AH827">
        <v>52249471</v>
      </c>
      <c r="AI827">
        <v>52249481</v>
      </c>
      <c r="AJ827">
        <v>52249482</v>
      </c>
      <c r="AK827">
        <v>52249483</v>
      </c>
      <c r="AL827">
        <v>52249484</v>
      </c>
      <c r="AM827">
        <v>52249485</v>
      </c>
      <c r="AN827">
        <v>52249486</v>
      </c>
      <c r="AO827">
        <v>52249487</v>
      </c>
      <c r="AP827">
        <v>52249488</v>
      </c>
      <c r="AQ827">
        <v>52249489</v>
      </c>
      <c r="AR827">
        <v>52249490</v>
      </c>
      <c r="AS827">
        <v>52249511</v>
      </c>
      <c r="AT827">
        <v>52249518</v>
      </c>
      <c r="AU827">
        <v>52249469</v>
      </c>
      <c r="AV827">
        <v>52249472</v>
      </c>
      <c r="AW827">
        <v>52249473</v>
      </c>
      <c r="AX827">
        <v>52249474</v>
      </c>
      <c r="AY827">
        <v>52261239</v>
      </c>
      <c r="AZ827">
        <v>52261241</v>
      </c>
      <c r="BA827">
        <v>52261242</v>
      </c>
      <c r="BB827">
        <v>52261243</v>
      </c>
      <c r="BC827">
        <v>52261244</v>
      </c>
      <c r="BD827">
        <v>52261245</v>
      </c>
      <c r="BE827">
        <v>52261246</v>
      </c>
      <c r="BF827">
        <v>52261247</v>
      </c>
      <c r="BG827">
        <v>52261248</v>
      </c>
      <c r="BH827">
        <v>52261249</v>
      </c>
      <c r="BI827">
        <v>52261240</v>
      </c>
      <c r="BJ827">
        <v>52261250</v>
      </c>
      <c r="BK827">
        <v>52261251</v>
      </c>
      <c r="BL827">
        <v>52261252</v>
      </c>
      <c r="BM827">
        <v>52261253</v>
      </c>
      <c r="BN827">
        <v>52261254</v>
      </c>
      <c r="BO827">
        <v>52261255</v>
      </c>
      <c r="BP827">
        <v>52261256</v>
      </c>
      <c r="BQ827">
        <v>52261263</v>
      </c>
      <c r="BR827">
        <v>52261270</v>
      </c>
      <c r="BS827">
        <v>52264599</v>
      </c>
      <c r="BT827">
        <v>52264600</v>
      </c>
      <c r="BU827">
        <v>52264601</v>
      </c>
      <c r="BV827">
        <v>52264605</v>
      </c>
      <c r="BW827">
        <v>52264641</v>
      </c>
      <c r="BX827">
        <v>52264608</v>
      </c>
      <c r="BY827">
        <v>52264642</v>
      </c>
      <c r="BZ827">
        <v>52264643</v>
      </c>
      <c r="CA827">
        <v>52264644</v>
      </c>
      <c r="CB827">
        <v>52264645</v>
      </c>
      <c r="CC827">
        <v>52264646</v>
      </c>
      <c r="CD827">
        <v>52264606</v>
      </c>
      <c r="CE827">
        <v>52264607</v>
      </c>
      <c r="CF827">
        <v>52264647</v>
      </c>
      <c r="CG827">
        <v>52264648</v>
      </c>
      <c r="CH827">
        <v>52264649</v>
      </c>
      <c r="CI827">
        <v>52264650</v>
      </c>
      <c r="CJ827">
        <v>52264651</v>
      </c>
      <c r="CK827">
        <v>52264652</v>
      </c>
      <c r="CL827">
        <v>52264653</v>
      </c>
      <c r="CM827">
        <v>52264654</v>
      </c>
      <c r="CN827">
        <v>52264655</v>
      </c>
      <c r="CO827">
        <v>52264656</v>
      </c>
      <c r="CP827">
        <v>52264657</v>
      </c>
      <c r="CQ827">
        <v>52264658</v>
      </c>
      <c r="CR827">
        <v>52264659</v>
      </c>
      <c r="CS827">
        <v>52264660</v>
      </c>
      <c r="CT827">
        <v>52264602</v>
      </c>
      <c r="CU827">
        <v>52264603</v>
      </c>
      <c r="CV827">
        <v>52264604</v>
      </c>
      <c r="CW827">
        <v>52264661</v>
      </c>
      <c r="CX827">
        <v>52264662</v>
      </c>
      <c r="CY827">
        <v>52264663</v>
      </c>
      <c r="CZ827">
        <v>52264664</v>
      </c>
      <c r="DA827">
        <v>52264665</v>
      </c>
      <c r="DB827">
        <v>52264666</v>
      </c>
    </row>
    <row r="828" spans="1:106">
      <c r="A828" t="s">
        <v>3658</v>
      </c>
      <c r="B828">
        <v>0</v>
      </c>
      <c r="C828" t="s">
        <v>3586</v>
      </c>
      <c r="E828" t="s">
        <v>1905</v>
      </c>
      <c r="F828" t="s">
        <v>2326</v>
      </c>
      <c r="G828" t="s">
        <v>14</v>
      </c>
      <c r="H828" t="s">
        <v>3659</v>
      </c>
      <c r="I828">
        <v>2</v>
      </c>
      <c r="J828" t="s">
        <v>3195</v>
      </c>
      <c r="K828">
        <v>52228315</v>
      </c>
      <c r="L828">
        <v>52228316</v>
      </c>
      <c r="M828">
        <v>52228317</v>
      </c>
      <c r="N828">
        <v>52228318</v>
      </c>
      <c r="O828">
        <v>52228319</v>
      </c>
      <c r="P828">
        <v>52228320</v>
      </c>
      <c r="Q828">
        <v>52228321</v>
      </c>
      <c r="R828">
        <v>52228322</v>
      </c>
      <c r="S828">
        <v>52228323</v>
      </c>
      <c r="T828">
        <v>52228324</v>
      </c>
      <c r="U828">
        <v>52228325</v>
      </c>
      <c r="V828">
        <v>52228326</v>
      </c>
      <c r="W828">
        <v>52228327</v>
      </c>
      <c r="X828">
        <v>52228328</v>
      </c>
      <c r="Y828">
        <v>52228329</v>
      </c>
      <c r="Z828">
        <v>52228330</v>
      </c>
      <c r="AA828">
        <v>52228331</v>
      </c>
      <c r="AB828">
        <v>52228332</v>
      </c>
      <c r="AC828">
        <v>52239246</v>
      </c>
      <c r="AD828">
        <v>52239253</v>
      </c>
      <c r="AE828">
        <v>52249467</v>
      </c>
      <c r="AF828">
        <v>52249468</v>
      </c>
      <c r="AG828">
        <v>52249470</v>
      </c>
      <c r="AH828">
        <v>52249471</v>
      </c>
      <c r="AI828">
        <v>52249481</v>
      </c>
      <c r="AJ828">
        <v>52249482</v>
      </c>
      <c r="AK828">
        <v>52249483</v>
      </c>
      <c r="AL828">
        <v>52249484</v>
      </c>
      <c r="AM828">
        <v>52249485</v>
      </c>
      <c r="AN828">
        <v>52249486</v>
      </c>
      <c r="AO828">
        <v>52249487</v>
      </c>
      <c r="AP828">
        <v>52249488</v>
      </c>
      <c r="AQ828">
        <v>52249489</v>
      </c>
      <c r="AR828">
        <v>52249490</v>
      </c>
      <c r="AS828">
        <v>52249511</v>
      </c>
      <c r="AT828">
        <v>52249518</v>
      </c>
      <c r="AU828">
        <v>52249469</v>
      </c>
      <c r="AV828">
        <v>52249472</v>
      </c>
      <c r="AW828">
        <v>52249473</v>
      </c>
      <c r="AX828">
        <v>52249474</v>
      </c>
      <c r="AY828">
        <v>52261239</v>
      </c>
      <c r="AZ828">
        <v>52261241</v>
      </c>
      <c r="BA828">
        <v>52261242</v>
      </c>
      <c r="BB828">
        <v>52261243</v>
      </c>
      <c r="BC828">
        <v>52261244</v>
      </c>
      <c r="BD828">
        <v>52261245</v>
      </c>
      <c r="BE828">
        <v>52261246</v>
      </c>
      <c r="BF828">
        <v>52261247</v>
      </c>
      <c r="BG828">
        <v>52261248</v>
      </c>
      <c r="BH828">
        <v>52261249</v>
      </c>
      <c r="BI828">
        <v>52261240</v>
      </c>
      <c r="BJ828">
        <v>52261250</v>
      </c>
      <c r="BK828">
        <v>52261251</v>
      </c>
      <c r="BL828">
        <v>52261252</v>
      </c>
      <c r="BM828">
        <v>52261253</v>
      </c>
      <c r="BN828">
        <v>52261254</v>
      </c>
      <c r="BO828">
        <v>52261255</v>
      </c>
      <c r="BP828">
        <v>52261256</v>
      </c>
      <c r="BQ828">
        <v>52261263</v>
      </c>
      <c r="BR828">
        <v>52261270</v>
      </c>
      <c r="BS828">
        <v>52264599</v>
      </c>
      <c r="BT828">
        <v>52264600</v>
      </c>
      <c r="BU828">
        <v>52264601</v>
      </c>
      <c r="BV828">
        <v>52264605</v>
      </c>
      <c r="BW828">
        <v>52264641</v>
      </c>
      <c r="BX828">
        <v>52264608</v>
      </c>
      <c r="BY828">
        <v>52264642</v>
      </c>
      <c r="BZ828">
        <v>52264643</v>
      </c>
      <c r="CA828">
        <v>52264644</v>
      </c>
      <c r="CB828">
        <v>52264645</v>
      </c>
      <c r="CC828">
        <v>52264646</v>
      </c>
      <c r="CD828">
        <v>52264606</v>
      </c>
      <c r="CE828">
        <v>52264607</v>
      </c>
      <c r="CF828">
        <v>52264647</v>
      </c>
      <c r="CG828">
        <v>52264648</v>
      </c>
      <c r="CH828">
        <v>52264649</v>
      </c>
      <c r="CI828">
        <v>52264650</v>
      </c>
      <c r="CJ828">
        <v>52264651</v>
      </c>
      <c r="CK828">
        <v>52264652</v>
      </c>
      <c r="CL828">
        <v>52264653</v>
      </c>
      <c r="CM828">
        <v>52264654</v>
      </c>
      <c r="CN828">
        <v>52264655</v>
      </c>
      <c r="CO828">
        <v>52264656</v>
      </c>
      <c r="CP828">
        <v>52264657</v>
      </c>
      <c r="CQ828">
        <v>52264658</v>
      </c>
      <c r="CR828">
        <v>52264659</v>
      </c>
      <c r="CS828">
        <v>52264660</v>
      </c>
      <c r="CT828">
        <v>52264602</v>
      </c>
      <c r="CU828">
        <v>52264603</v>
      </c>
      <c r="CV828">
        <v>52264604</v>
      </c>
      <c r="CW828">
        <v>52264661</v>
      </c>
      <c r="CX828">
        <v>52264662</v>
      </c>
      <c r="CY828">
        <v>52264663</v>
      </c>
      <c r="CZ828">
        <v>52264664</v>
      </c>
      <c r="DA828">
        <v>52264665</v>
      </c>
      <c r="DB828">
        <v>52264666</v>
      </c>
    </row>
    <row r="829" spans="1:106">
      <c r="A829" t="s">
        <v>3661</v>
      </c>
      <c r="B829" t="s">
        <v>6419</v>
      </c>
      <c r="C829" t="s">
        <v>3586</v>
      </c>
      <c r="E829" t="s">
        <v>1905</v>
      </c>
      <c r="F829" t="s">
        <v>2326</v>
      </c>
      <c r="G829" t="s">
        <v>14</v>
      </c>
      <c r="H829" t="s">
        <v>3662</v>
      </c>
      <c r="I829">
        <v>2</v>
      </c>
      <c r="J829" t="s">
        <v>3198</v>
      </c>
      <c r="K829">
        <v>52228315</v>
      </c>
      <c r="L829">
        <v>52228316</v>
      </c>
      <c r="M829">
        <v>52228317</v>
      </c>
      <c r="N829">
        <v>52228318</v>
      </c>
      <c r="O829">
        <v>52228319</v>
      </c>
      <c r="P829">
        <v>52228320</v>
      </c>
      <c r="Q829">
        <v>52228321</v>
      </c>
      <c r="R829">
        <v>52228322</v>
      </c>
      <c r="S829">
        <v>52228323</v>
      </c>
      <c r="T829">
        <v>52228324</v>
      </c>
      <c r="U829">
        <v>52228325</v>
      </c>
      <c r="V829">
        <v>52228326</v>
      </c>
      <c r="W829">
        <v>52228327</v>
      </c>
      <c r="X829">
        <v>52228328</v>
      </c>
      <c r="Y829">
        <v>52228329</v>
      </c>
      <c r="Z829">
        <v>52228330</v>
      </c>
      <c r="AA829">
        <v>52228331</v>
      </c>
      <c r="AB829">
        <v>52228332</v>
      </c>
      <c r="AC829">
        <v>52239246</v>
      </c>
      <c r="AD829">
        <v>52239253</v>
      </c>
      <c r="AE829">
        <v>52249467</v>
      </c>
      <c r="AF829">
        <v>52249468</v>
      </c>
      <c r="AG829">
        <v>52249470</v>
      </c>
      <c r="AH829">
        <v>52249471</v>
      </c>
      <c r="AI829">
        <v>52249481</v>
      </c>
      <c r="AJ829">
        <v>52249482</v>
      </c>
      <c r="AK829">
        <v>52249483</v>
      </c>
      <c r="AL829">
        <v>52249484</v>
      </c>
      <c r="AM829">
        <v>52249485</v>
      </c>
      <c r="AN829">
        <v>52249486</v>
      </c>
      <c r="AO829">
        <v>52249487</v>
      </c>
      <c r="AP829">
        <v>52249488</v>
      </c>
      <c r="AQ829">
        <v>52249489</v>
      </c>
      <c r="AR829">
        <v>52249490</v>
      </c>
      <c r="AS829">
        <v>52249511</v>
      </c>
      <c r="AT829">
        <v>52249518</v>
      </c>
      <c r="AU829">
        <v>52249469</v>
      </c>
      <c r="AV829">
        <v>52249472</v>
      </c>
      <c r="AW829">
        <v>52249473</v>
      </c>
      <c r="AX829">
        <v>52249474</v>
      </c>
      <c r="AY829">
        <v>52261239</v>
      </c>
      <c r="AZ829">
        <v>52261241</v>
      </c>
      <c r="BA829">
        <v>52261242</v>
      </c>
      <c r="BB829">
        <v>52261243</v>
      </c>
      <c r="BC829">
        <v>52261244</v>
      </c>
      <c r="BD829">
        <v>52261245</v>
      </c>
      <c r="BE829">
        <v>52261246</v>
      </c>
      <c r="BF829">
        <v>52261247</v>
      </c>
      <c r="BG829">
        <v>52261248</v>
      </c>
      <c r="BH829">
        <v>52261249</v>
      </c>
      <c r="BI829">
        <v>52261240</v>
      </c>
      <c r="BJ829">
        <v>52261250</v>
      </c>
      <c r="BK829">
        <v>52261251</v>
      </c>
      <c r="BL829">
        <v>52261252</v>
      </c>
      <c r="BM829">
        <v>52261253</v>
      </c>
      <c r="BN829">
        <v>52261254</v>
      </c>
      <c r="BO829">
        <v>52261255</v>
      </c>
      <c r="BP829">
        <v>52261256</v>
      </c>
      <c r="BQ829">
        <v>52261263</v>
      </c>
      <c r="BR829">
        <v>52261270</v>
      </c>
      <c r="BS829">
        <v>52264599</v>
      </c>
      <c r="BT829">
        <v>52264600</v>
      </c>
      <c r="BU829">
        <v>52264601</v>
      </c>
      <c r="BV829">
        <v>52264605</v>
      </c>
      <c r="BW829">
        <v>52264641</v>
      </c>
      <c r="BX829">
        <v>52264608</v>
      </c>
      <c r="BY829">
        <v>52264642</v>
      </c>
      <c r="BZ829">
        <v>52264643</v>
      </c>
      <c r="CA829">
        <v>52264644</v>
      </c>
      <c r="CB829">
        <v>52264645</v>
      </c>
      <c r="CC829">
        <v>52264646</v>
      </c>
      <c r="CD829">
        <v>52264606</v>
      </c>
      <c r="CE829">
        <v>52264607</v>
      </c>
      <c r="CF829">
        <v>52264647</v>
      </c>
      <c r="CG829">
        <v>52264648</v>
      </c>
      <c r="CH829">
        <v>52264649</v>
      </c>
      <c r="CI829">
        <v>52264650</v>
      </c>
      <c r="CJ829">
        <v>52264651</v>
      </c>
      <c r="CK829">
        <v>52264652</v>
      </c>
      <c r="CL829">
        <v>52264653</v>
      </c>
      <c r="CM829">
        <v>52264654</v>
      </c>
      <c r="CN829">
        <v>52264655</v>
      </c>
      <c r="CO829">
        <v>52264656</v>
      </c>
      <c r="CP829">
        <v>52264657</v>
      </c>
      <c r="CQ829">
        <v>52264658</v>
      </c>
      <c r="CR829">
        <v>52264659</v>
      </c>
      <c r="CS829">
        <v>52264660</v>
      </c>
      <c r="CT829">
        <v>52264602</v>
      </c>
      <c r="CU829">
        <v>52264603</v>
      </c>
      <c r="CV829">
        <v>52264604</v>
      </c>
      <c r="CW829">
        <v>52264661</v>
      </c>
      <c r="CX829">
        <v>52264662</v>
      </c>
      <c r="CY829">
        <v>52264663</v>
      </c>
      <c r="CZ829">
        <v>52264664</v>
      </c>
      <c r="DA829">
        <v>52264665</v>
      </c>
      <c r="DB829">
        <v>52264666</v>
      </c>
    </row>
    <row r="830" spans="1:106">
      <c r="A830" t="s">
        <v>3664</v>
      </c>
      <c r="B830" t="s">
        <v>6599</v>
      </c>
      <c r="C830" t="s">
        <v>3586</v>
      </c>
      <c r="E830" t="s">
        <v>1905</v>
      </c>
      <c r="F830" t="s">
        <v>2746</v>
      </c>
      <c r="G830" t="s">
        <v>1021</v>
      </c>
      <c r="H830" t="s">
        <v>3664</v>
      </c>
      <c r="I830">
        <v>4</v>
      </c>
      <c r="J830" t="s">
        <v>3201</v>
      </c>
      <c r="K830">
        <v>52249467</v>
      </c>
      <c r="L830">
        <v>52249468</v>
      </c>
      <c r="M830">
        <v>52249470</v>
      </c>
      <c r="N830">
        <v>52249471</v>
      </c>
      <c r="O830">
        <v>52249481</v>
      </c>
      <c r="P830">
        <v>52249482</v>
      </c>
      <c r="Q830">
        <v>52249483</v>
      </c>
      <c r="R830">
        <v>52249484</v>
      </c>
      <c r="S830">
        <v>52249485</v>
      </c>
      <c r="T830">
        <v>52249486</v>
      </c>
      <c r="U830">
        <v>52249487</v>
      </c>
      <c r="V830">
        <v>52249488</v>
      </c>
      <c r="W830">
        <v>52249489</v>
      </c>
      <c r="X830">
        <v>52249490</v>
      </c>
      <c r="Y830">
        <v>52249511</v>
      </c>
      <c r="Z830">
        <v>52249518</v>
      </c>
      <c r="AA830">
        <v>52249469</v>
      </c>
      <c r="AB830">
        <v>52249472</v>
      </c>
      <c r="AC830">
        <v>52249473</v>
      </c>
      <c r="AD830">
        <v>52249474</v>
      </c>
      <c r="AE830">
        <v>52264600</v>
      </c>
      <c r="AF830">
        <v>52264606</v>
      </c>
      <c r="AG830">
        <v>52264647</v>
      </c>
      <c r="AH830">
        <v>52264649</v>
      </c>
      <c r="AI830">
        <v>52264651</v>
      </c>
      <c r="AJ830">
        <v>52264653</v>
      </c>
      <c r="AK830">
        <v>52264655</v>
      </c>
      <c r="AL830">
        <v>52264657</v>
      </c>
      <c r="AM830">
        <v>52264659</v>
      </c>
      <c r="AN830">
        <v>52264603</v>
      </c>
      <c r="AO830">
        <v>52264662</v>
      </c>
      <c r="AP830">
        <v>52264665</v>
      </c>
    </row>
    <row r="831" spans="1:106">
      <c r="A831" t="s">
        <v>3666</v>
      </c>
      <c r="B831" t="s">
        <v>6599</v>
      </c>
      <c r="C831" t="s">
        <v>3586</v>
      </c>
      <c r="E831" t="s">
        <v>1905</v>
      </c>
      <c r="F831" t="s">
        <v>2746</v>
      </c>
      <c r="G831" t="s">
        <v>1021</v>
      </c>
      <c r="H831" t="s">
        <v>3666</v>
      </c>
      <c r="I831">
        <v>4</v>
      </c>
      <c r="J831" t="s">
        <v>3202</v>
      </c>
      <c r="K831">
        <v>52228315</v>
      </c>
      <c r="L831">
        <v>52228316</v>
      </c>
      <c r="M831">
        <v>52228317</v>
      </c>
      <c r="N831">
        <v>52228318</v>
      </c>
      <c r="O831">
        <v>52228319</v>
      </c>
      <c r="P831">
        <v>52228320</v>
      </c>
      <c r="Q831">
        <v>52228321</v>
      </c>
      <c r="R831">
        <v>52228322</v>
      </c>
      <c r="S831">
        <v>52228323</v>
      </c>
      <c r="T831">
        <v>52228324</v>
      </c>
      <c r="U831">
        <v>52228325</v>
      </c>
      <c r="V831">
        <v>52228326</v>
      </c>
      <c r="W831">
        <v>52228327</v>
      </c>
      <c r="X831">
        <v>52228328</v>
      </c>
      <c r="Y831">
        <v>52228329</v>
      </c>
      <c r="Z831">
        <v>52228330</v>
      </c>
      <c r="AA831">
        <v>52228331</v>
      </c>
      <c r="AB831">
        <v>52228332</v>
      </c>
      <c r="AC831">
        <v>52239246</v>
      </c>
      <c r="AD831">
        <v>52239253</v>
      </c>
      <c r="AE831">
        <v>52261239</v>
      </c>
      <c r="AF831">
        <v>52261241</v>
      </c>
      <c r="AG831">
        <v>52261242</v>
      </c>
      <c r="AH831">
        <v>52261243</v>
      </c>
      <c r="AI831">
        <v>52261244</v>
      </c>
      <c r="AJ831">
        <v>52261245</v>
      </c>
      <c r="AK831">
        <v>52261246</v>
      </c>
      <c r="AL831">
        <v>52261247</v>
      </c>
      <c r="AM831">
        <v>52261248</v>
      </c>
      <c r="AN831">
        <v>52261249</v>
      </c>
      <c r="AO831">
        <v>52261240</v>
      </c>
      <c r="AP831">
        <v>52261250</v>
      </c>
      <c r="AQ831">
        <v>52261251</v>
      </c>
      <c r="AR831">
        <v>52261252</v>
      </c>
      <c r="AS831">
        <v>52261253</v>
      </c>
      <c r="AT831">
        <v>52261254</v>
      </c>
      <c r="AU831">
        <v>52261255</v>
      </c>
      <c r="AV831">
        <v>52261256</v>
      </c>
      <c r="AW831">
        <v>52261263</v>
      </c>
      <c r="AX831">
        <v>52261270</v>
      </c>
      <c r="AY831">
        <v>52264599</v>
      </c>
      <c r="AZ831">
        <v>52264601</v>
      </c>
      <c r="BA831">
        <v>52264605</v>
      </c>
      <c r="BB831">
        <v>52264641</v>
      </c>
      <c r="BC831">
        <v>52264608</v>
      </c>
      <c r="BD831">
        <v>52264642</v>
      </c>
      <c r="BE831">
        <v>52264643</v>
      </c>
      <c r="BF831">
        <v>52264644</v>
      </c>
      <c r="BG831">
        <v>52264645</v>
      </c>
      <c r="BH831">
        <v>52264646</v>
      </c>
      <c r="BI831">
        <v>52264607</v>
      </c>
      <c r="BJ831">
        <v>52264648</v>
      </c>
      <c r="BK831">
        <v>52264650</v>
      </c>
      <c r="BL831">
        <v>52264652</v>
      </c>
      <c r="BM831">
        <v>52264654</v>
      </c>
      <c r="BN831">
        <v>52264656</v>
      </c>
      <c r="BO831">
        <v>52264658</v>
      </c>
      <c r="BP831">
        <v>52264660</v>
      </c>
      <c r="BQ831">
        <v>52264602</v>
      </c>
      <c r="BR831">
        <v>52264604</v>
      </c>
      <c r="BS831">
        <v>52264661</v>
      </c>
      <c r="BT831">
        <v>52264663</v>
      </c>
      <c r="BU831">
        <v>52264664</v>
      </c>
      <c r="BV831">
        <v>52264666</v>
      </c>
    </row>
    <row r="832" spans="1:106">
      <c r="A832" t="s">
        <v>3668</v>
      </c>
      <c r="B832" t="s">
        <v>6197</v>
      </c>
      <c r="C832" t="s">
        <v>3669</v>
      </c>
      <c r="E832" t="s">
        <v>1905</v>
      </c>
      <c r="F832" t="s">
        <v>1020</v>
      </c>
      <c r="G832" t="s">
        <v>1021</v>
      </c>
      <c r="H832" t="s">
        <v>3670</v>
      </c>
      <c r="I832">
        <v>4</v>
      </c>
      <c r="J832" t="s">
        <v>3205</v>
      </c>
      <c r="K832">
        <v>52249521</v>
      </c>
      <c r="L832">
        <v>52249522</v>
      </c>
      <c r="M832">
        <v>52249523</v>
      </c>
      <c r="N832">
        <v>52249524</v>
      </c>
      <c r="O832">
        <v>52249528</v>
      </c>
      <c r="P832">
        <v>52264612</v>
      </c>
      <c r="Q832">
        <v>52264615</v>
      </c>
      <c r="R832">
        <v>52264618</v>
      </c>
      <c r="S832">
        <v>52264621</v>
      </c>
      <c r="T832">
        <v>52264627</v>
      </c>
      <c r="U832">
        <v>52249534</v>
      </c>
      <c r="V832">
        <v>52270738</v>
      </c>
      <c r="W832">
        <v>52264624</v>
      </c>
      <c r="X832">
        <v>52264625</v>
      </c>
      <c r="Y832">
        <v>52264633</v>
      </c>
      <c r="Z832">
        <v>52263680</v>
      </c>
      <c r="AA832">
        <v>52263740</v>
      </c>
      <c r="AB832">
        <v>52279698</v>
      </c>
    </row>
    <row r="833" spans="1:58">
      <c r="A833" t="s">
        <v>2209</v>
      </c>
      <c r="B833" t="s">
        <v>5615</v>
      </c>
      <c r="C833" t="s">
        <v>1018</v>
      </c>
      <c r="E833" t="s">
        <v>1905</v>
      </c>
      <c r="F833" t="s">
        <v>1218</v>
      </c>
      <c r="G833" t="s">
        <v>1021</v>
      </c>
      <c r="H833" t="s">
        <v>2210</v>
      </c>
      <c r="I833">
        <v>12</v>
      </c>
      <c r="J833" t="s">
        <v>3208</v>
      </c>
      <c r="K833">
        <v>52225751</v>
      </c>
      <c r="L833">
        <v>52225752</v>
      </c>
      <c r="M833">
        <v>52228206</v>
      </c>
      <c r="N833">
        <v>52228207</v>
      </c>
      <c r="O833">
        <v>52228210</v>
      </c>
      <c r="P833">
        <v>52228211</v>
      </c>
      <c r="Q833">
        <v>52228212</v>
      </c>
      <c r="R833">
        <v>52228216</v>
      </c>
      <c r="S833">
        <v>52228215</v>
      </c>
      <c r="T833">
        <v>52228217</v>
      </c>
      <c r="U833">
        <v>52228209</v>
      </c>
      <c r="V833">
        <v>52228208</v>
      </c>
      <c r="W833">
        <v>52236180</v>
      </c>
      <c r="X833">
        <v>52232619</v>
      </c>
      <c r="Y833">
        <v>52228213</v>
      </c>
      <c r="Z833">
        <v>52228214</v>
      </c>
      <c r="AA833">
        <v>52236187</v>
      </c>
      <c r="AB833">
        <v>52236188</v>
      </c>
      <c r="AC833">
        <v>52232626</v>
      </c>
      <c r="AD833">
        <v>52236191</v>
      </c>
      <c r="AE833">
        <v>52252175</v>
      </c>
      <c r="AF833">
        <v>52260430</v>
      </c>
      <c r="AG833">
        <v>52260590</v>
      </c>
    </row>
    <row r="834" spans="1:58">
      <c r="A834" t="s">
        <v>3675</v>
      </c>
      <c r="B834" t="s">
        <v>5816</v>
      </c>
      <c r="C834" t="s">
        <v>3669</v>
      </c>
      <c r="E834" t="s">
        <v>1905</v>
      </c>
      <c r="F834" t="s">
        <v>1020</v>
      </c>
      <c r="G834" t="s">
        <v>1021</v>
      </c>
      <c r="H834" t="s">
        <v>3676</v>
      </c>
      <c r="I834">
        <v>7</v>
      </c>
      <c r="J834" t="s">
        <v>3211</v>
      </c>
      <c r="K834">
        <v>52264611</v>
      </c>
      <c r="L834">
        <v>52264612</v>
      </c>
      <c r="M834">
        <v>52264613</v>
      </c>
      <c r="N834">
        <v>52264614</v>
      </c>
      <c r="O834">
        <v>52264615</v>
      </c>
      <c r="P834">
        <v>52264616</v>
      </c>
      <c r="Q834">
        <v>52264617</v>
      </c>
      <c r="R834">
        <v>52264618</v>
      </c>
      <c r="S834">
        <v>52264619</v>
      </c>
      <c r="T834">
        <v>52264620</v>
      </c>
      <c r="U834">
        <v>52264621</v>
      </c>
      <c r="V834">
        <v>52264622</v>
      </c>
      <c r="W834">
        <v>52264626</v>
      </c>
      <c r="X834">
        <v>52264627</v>
      </c>
      <c r="Y834">
        <v>52264731</v>
      </c>
      <c r="Z834">
        <v>52270737</v>
      </c>
      <c r="AA834">
        <v>52270738</v>
      </c>
      <c r="AB834">
        <v>52270739</v>
      </c>
    </row>
    <row r="835" spans="1:58">
      <c r="A835" t="s">
        <v>3678</v>
      </c>
      <c r="B835" t="s">
        <v>5817</v>
      </c>
      <c r="C835" t="s">
        <v>3669</v>
      </c>
      <c r="E835" t="s">
        <v>1905</v>
      </c>
      <c r="F835" t="s">
        <v>1020</v>
      </c>
      <c r="G835" t="s">
        <v>1021</v>
      </c>
      <c r="H835" t="s">
        <v>3679</v>
      </c>
      <c r="I835">
        <v>6</v>
      </c>
      <c r="J835" t="s">
        <v>5023</v>
      </c>
      <c r="K835">
        <v>52228333</v>
      </c>
      <c r="L835">
        <v>52228335</v>
      </c>
      <c r="M835">
        <v>52249521</v>
      </c>
      <c r="N835">
        <v>52249523</v>
      </c>
      <c r="O835">
        <v>52261271</v>
      </c>
      <c r="P835">
        <v>52261273</v>
      </c>
      <c r="Q835">
        <v>52264611</v>
      </c>
      <c r="R835">
        <v>52264612</v>
      </c>
      <c r="S835">
        <v>52264613</v>
      </c>
      <c r="T835">
        <v>52264617</v>
      </c>
      <c r="U835">
        <v>52264618</v>
      </c>
      <c r="V835">
        <v>52264619</v>
      </c>
      <c r="W835">
        <v>52239205</v>
      </c>
      <c r="X835">
        <v>52249534</v>
      </c>
      <c r="Y835">
        <v>52261277</v>
      </c>
      <c r="Z835">
        <v>52270737</v>
      </c>
      <c r="AA835">
        <v>52270738</v>
      </c>
      <c r="AB835">
        <v>52270739</v>
      </c>
      <c r="AC835">
        <v>52264730</v>
      </c>
      <c r="AD835">
        <v>52264624</v>
      </c>
      <c r="AE835">
        <v>52263682</v>
      </c>
      <c r="AF835">
        <v>52263680</v>
      </c>
    </row>
    <row r="836" spans="1:58">
      <c r="A836" t="s">
        <v>2239</v>
      </c>
      <c r="B836" t="s">
        <v>5692</v>
      </c>
      <c r="C836" t="s">
        <v>1018</v>
      </c>
      <c r="E836" t="s">
        <v>1905</v>
      </c>
      <c r="F836" t="s">
        <v>1020</v>
      </c>
      <c r="G836" t="s">
        <v>1021</v>
      </c>
      <c r="H836" t="s">
        <v>2240</v>
      </c>
      <c r="I836">
        <v>3</v>
      </c>
      <c r="J836" t="s">
        <v>3214</v>
      </c>
      <c r="K836">
        <v>52263078</v>
      </c>
      <c r="L836">
        <v>52263079</v>
      </c>
      <c r="M836">
        <v>52263080</v>
      </c>
      <c r="N836">
        <v>52263081</v>
      </c>
      <c r="O836">
        <v>52263052</v>
      </c>
      <c r="P836">
        <v>52263053</v>
      </c>
      <c r="Q836">
        <v>52263054</v>
      </c>
      <c r="R836">
        <v>52263055</v>
      </c>
      <c r="S836">
        <v>52263056</v>
      </c>
      <c r="T836">
        <v>52263057</v>
      </c>
      <c r="U836">
        <v>52263058</v>
      </c>
      <c r="V836">
        <v>52263059</v>
      </c>
      <c r="W836">
        <v>52263064</v>
      </c>
      <c r="X836">
        <v>52263065</v>
      </c>
      <c r="Y836">
        <v>52263066</v>
      </c>
      <c r="Z836">
        <v>52263067</v>
      </c>
      <c r="AA836">
        <v>52263072</v>
      </c>
      <c r="AB836">
        <v>52263073</v>
      </c>
      <c r="AC836">
        <v>52263074</v>
      </c>
      <c r="AD836">
        <v>52263075</v>
      </c>
      <c r="AE836">
        <v>52263082</v>
      </c>
      <c r="AF836">
        <v>52263084</v>
      </c>
      <c r="AG836">
        <v>52263086</v>
      </c>
      <c r="AH836">
        <v>52263100</v>
      </c>
    </row>
    <row r="837" spans="1:58">
      <c r="A837" t="s">
        <v>2281</v>
      </c>
      <c r="B837" t="s">
        <v>5698</v>
      </c>
      <c r="C837" t="s">
        <v>1018</v>
      </c>
      <c r="E837" t="s">
        <v>1905</v>
      </c>
      <c r="F837" t="s">
        <v>1020</v>
      </c>
      <c r="G837" t="s">
        <v>1021</v>
      </c>
      <c r="H837" t="s">
        <v>2282</v>
      </c>
      <c r="I837">
        <v>4</v>
      </c>
      <c r="J837" t="s">
        <v>3217</v>
      </c>
      <c r="K837">
        <v>52263078</v>
      </c>
      <c r="L837">
        <v>52263079</v>
      </c>
      <c r="M837">
        <v>52263080</v>
      </c>
      <c r="N837">
        <v>52263081</v>
      </c>
      <c r="O837">
        <v>52263052</v>
      </c>
      <c r="P837">
        <v>52263053</v>
      </c>
      <c r="Q837">
        <v>52263054</v>
      </c>
      <c r="R837">
        <v>52263055</v>
      </c>
      <c r="S837">
        <v>52263056</v>
      </c>
      <c r="T837">
        <v>52263057</v>
      </c>
      <c r="U837">
        <v>52263058</v>
      </c>
      <c r="V837">
        <v>52263059</v>
      </c>
      <c r="W837">
        <v>52263060</v>
      </c>
      <c r="X837">
        <v>52263061</v>
      </c>
      <c r="Y837">
        <v>52263062</v>
      </c>
      <c r="Z837">
        <v>52263063</v>
      </c>
      <c r="AA837">
        <v>52263064</v>
      </c>
      <c r="AB837">
        <v>52263065</v>
      </c>
      <c r="AC837">
        <v>52263066</v>
      </c>
      <c r="AD837">
        <v>52263067</v>
      </c>
      <c r="AE837">
        <v>52263068</v>
      </c>
      <c r="AF837">
        <v>52263069</v>
      </c>
      <c r="AG837">
        <v>52263070</v>
      </c>
      <c r="AH837">
        <v>52263071</v>
      </c>
      <c r="AI837">
        <v>52263072</v>
      </c>
      <c r="AJ837">
        <v>52263073</v>
      </c>
      <c r="AK837">
        <v>52263074</v>
      </c>
      <c r="AL837">
        <v>52263075</v>
      </c>
      <c r="AM837">
        <v>52263076</v>
      </c>
      <c r="AN837">
        <v>52263077</v>
      </c>
      <c r="AO837">
        <v>52263082</v>
      </c>
      <c r="AP837">
        <v>52263083</v>
      </c>
      <c r="AQ837">
        <v>52263084</v>
      </c>
      <c r="AR837">
        <v>52263085</v>
      </c>
      <c r="AS837">
        <v>52263086</v>
      </c>
      <c r="AT837">
        <v>52263087</v>
      </c>
      <c r="AU837">
        <v>52263100</v>
      </c>
      <c r="AV837">
        <v>52263113</v>
      </c>
    </row>
    <row r="838" spans="1:58">
      <c r="A838" t="s">
        <v>2284</v>
      </c>
      <c r="B838" t="s">
        <v>5694</v>
      </c>
      <c r="C838" t="s">
        <v>1018</v>
      </c>
      <c r="E838" t="s">
        <v>1905</v>
      </c>
      <c r="F838" t="s">
        <v>1020</v>
      </c>
      <c r="G838" t="s">
        <v>1021</v>
      </c>
      <c r="H838" t="s">
        <v>2285</v>
      </c>
      <c r="I838">
        <v>3</v>
      </c>
      <c r="J838" t="s">
        <v>3220</v>
      </c>
      <c r="K838">
        <v>52263078</v>
      </c>
      <c r="L838">
        <v>52263079</v>
      </c>
      <c r="M838">
        <v>52263080</v>
      </c>
      <c r="N838">
        <v>52263081</v>
      </c>
      <c r="O838">
        <v>52263052</v>
      </c>
      <c r="P838">
        <v>52263053</v>
      </c>
      <c r="Q838">
        <v>52263054</v>
      </c>
      <c r="R838">
        <v>52263055</v>
      </c>
      <c r="S838">
        <v>52263056</v>
      </c>
      <c r="T838">
        <v>52263057</v>
      </c>
      <c r="U838">
        <v>52263058</v>
      </c>
      <c r="V838">
        <v>52263059</v>
      </c>
      <c r="W838">
        <v>52263060</v>
      </c>
      <c r="X838">
        <v>52263061</v>
      </c>
      <c r="Y838">
        <v>52263062</v>
      </c>
      <c r="Z838">
        <v>52263063</v>
      </c>
      <c r="AA838">
        <v>52263064</v>
      </c>
      <c r="AB838">
        <v>52263065</v>
      </c>
      <c r="AC838">
        <v>52263066</v>
      </c>
      <c r="AD838">
        <v>52263067</v>
      </c>
      <c r="AE838">
        <v>52263068</v>
      </c>
      <c r="AF838">
        <v>52263069</v>
      </c>
      <c r="AG838">
        <v>52263070</v>
      </c>
      <c r="AH838">
        <v>52263071</v>
      </c>
      <c r="AI838">
        <v>52263072</v>
      </c>
      <c r="AJ838">
        <v>52263073</v>
      </c>
      <c r="AK838">
        <v>52263074</v>
      </c>
      <c r="AL838">
        <v>52263075</v>
      </c>
      <c r="AM838">
        <v>52263076</v>
      </c>
      <c r="AN838">
        <v>52263077</v>
      </c>
      <c r="AO838">
        <v>52263082</v>
      </c>
      <c r="AP838">
        <v>52263083</v>
      </c>
      <c r="AQ838">
        <v>52263084</v>
      </c>
      <c r="AR838">
        <v>52263085</v>
      </c>
      <c r="AS838">
        <v>52263086</v>
      </c>
      <c r="AT838">
        <v>52263087</v>
      </c>
      <c r="AU838">
        <v>52263100</v>
      </c>
      <c r="AV838">
        <v>52263113</v>
      </c>
    </row>
    <row r="839" spans="1:58">
      <c r="A839" t="s">
        <v>3690</v>
      </c>
      <c r="B839" t="s">
        <v>5821</v>
      </c>
      <c r="C839" t="s">
        <v>3669</v>
      </c>
      <c r="E839" t="s">
        <v>1905</v>
      </c>
      <c r="F839" t="s">
        <v>1218</v>
      </c>
      <c r="G839" t="s">
        <v>1021</v>
      </c>
      <c r="H839" t="s">
        <v>3691</v>
      </c>
      <c r="I839">
        <v>10</v>
      </c>
      <c r="J839" t="s">
        <v>3223</v>
      </c>
      <c r="K839">
        <v>52228333</v>
      </c>
      <c r="L839">
        <v>52228335</v>
      </c>
      <c r="M839">
        <v>52249521</v>
      </c>
      <c r="N839">
        <v>52249523</v>
      </c>
      <c r="O839">
        <v>52261271</v>
      </c>
      <c r="P839">
        <v>52261273</v>
      </c>
      <c r="Q839">
        <v>52264611</v>
      </c>
      <c r="R839">
        <v>52264612</v>
      </c>
      <c r="S839">
        <v>52264613</v>
      </c>
      <c r="T839">
        <v>52264617</v>
      </c>
      <c r="U839">
        <v>52264618</v>
      </c>
      <c r="V839">
        <v>52264619</v>
      </c>
      <c r="W839">
        <v>52239205</v>
      </c>
      <c r="X839">
        <v>52249534</v>
      </c>
      <c r="Y839">
        <v>52261277</v>
      </c>
      <c r="Z839">
        <v>52270737</v>
      </c>
      <c r="AA839">
        <v>52270738</v>
      </c>
      <c r="AB839">
        <v>52270739</v>
      </c>
      <c r="AC839">
        <v>52264730</v>
      </c>
      <c r="AD839">
        <v>52264624</v>
      </c>
      <c r="AE839">
        <v>52263682</v>
      </c>
      <c r="AF839">
        <v>52263680</v>
      </c>
    </row>
    <row r="840" spans="1:58">
      <c r="A840" t="s">
        <v>2290</v>
      </c>
      <c r="B840" t="s">
        <v>6059</v>
      </c>
      <c r="C840" t="s">
        <v>1018</v>
      </c>
      <c r="E840" t="s">
        <v>1905</v>
      </c>
      <c r="F840" t="s">
        <v>1020</v>
      </c>
      <c r="G840" t="s">
        <v>1021</v>
      </c>
      <c r="H840" t="s">
        <v>2291</v>
      </c>
      <c r="I840">
        <v>3</v>
      </c>
      <c r="J840" t="s">
        <v>3226</v>
      </c>
      <c r="K840">
        <v>52263078</v>
      </c>
      <c r="L840">
        <v>52263079</v>
      </c>
      <c r="M840">
        <v>52263080</v>
      </c>
      <c r="N840">
        <v>52263081</v>
      </c>
      <c r="O840">
        <v>52263052</v>
      </c>
      <c r="P840">
        <v>52263053</v>
      </c>
      <c r="Q840">
        <v>52263054</v>
      </c>
      <c r="R840">
        <v>52263055</v>
      </c>
      <c r="S840">
        <v>52263056</v>
      </c>
      <c r="T840">
        <v>52263057</v>
      </c>
      <c r="U840">
        <v>52263058</v>
      </c>
      <c r="V840">
        <v>52263059</v>
      </c>
      <c r="W840">
        <v>52263060</v>
      </c>
      <c r="X840">
        <v>52263061</v>
      </c>
      <c r="Y840">
        <v>52263062</v>
      </c>
      <c r="Z840">
        <v>52263063</v>
      </c>
      <c r="AA840">
        <v>52263064</v>
      </c>
      <c r="AB840">
        <v>52263065</v>
      </c>
      <c r="AC840">
        <v>52263066</v>
      </c>
      <c r="AD840">
        <v>52263067</v>
      </c>
      <c r="AE840">
        <v>52263068</v>
      </c>
      <c r="AF840">
        <v>52263069</v>
      </c>
      <c r="AG840">
        <v>52263070</v>
      </c>
      <c r="AH840">
        <v>52263071</v>
      </c>
      <c r="AI840">
        <v>52263072</v>
      </c>
      <c r="AJ840">
        <v>52263073</v>
      </c>
      <c r="AK840">
        <v>52263074</v>
      </c>
      <c r="AL840">
        <v>52263075</v>
      </c>
      <c r="AM840">
        <v>52263076</v>
      </c>
      <c r="AN840">
        <v>52263077</v>
      </c>
      <c r="AO840">
        <v>52263082</v>
      </c>
      <c r="AP840">
        <v>52263083</v>
      </c>
      <c r="AQ840">
        <v>52263084</v>
      </c>
      <c r="AR840">
        <v>52263085</v>
      </c>
      <c r="AS840">
        <v>52263086</v>
      </c>
      <c r="AT840">
        <v>52263087</v>
      </c>
      <c r="AU840">
        <v>52263100</v>
      </c>
      <c r="AV840">
        <v>52263113</v>
      </c>
    </row>
    <row r="841" spans="1:58">
      <c r="A841" t="s">
        <v>2309</v>
      </c>
      <c r="B841" t="s">
        <v>6063</v>
      </c>
      <c r="C841" t="s">
        <v>1018</v>
      </c>
      <c r="E841" t="s">
        <v>1905</v>
      </c>
      <c r="F841" t="s">
        <v>1218</v>
      </c>
      <c r="G841" t="s">
        <v>1021</v>
      </c>
      <c r="H841" t="s">
        <v>2310</v>
      </c>
      <c r="I841">
        <v>12</v>
      </c>
      <c r="J841" t="s">
        <v>3229</v>
      </c>
      <c r="K841">
        <v>52263078</v>
      </c>
      <c r="L841">
        <v>52263079</v>
      </c>
      <c r="M841">
        <v>52263080</v>
      </c>
      <c r="N841">
        <v>52263081</v>
      </c>
      <c r="O841">
        <v>52263052</v>
      </c>
      <c r="P841">
        <v>52263053</v>
      </c>
      <c r="Q841">
        <v>52263054</v>
      </c>
      <c r="R841">
        <v>52263055</v>
      </c>
      <c r="S841">
        <v>52263072</v>
      </c>
      <c r="T841">
        <v>52263073</v>
      </c>
    </row>
    <row r="842" spans="1:58">
      <c r="A842" t="s">
        <v>3699</v>
      </c>
      <c r="B842" t="s">
        <v>6200</v>
      </c>
      <c r="C842" t="s">
        <v>3669</v>
      </c>
      <c r="E842" t="s">
        <v>1905</v>
      </c>
      <c r="F842" t="s">
        <v>1218</v>
      </c>
      <c r="G842" t="s">
        <v>1021</v>
      </c>
      <c r="H842" t="s">
        <v>3700</v>
      </c>
      <c r="I842">
        <v>6</v>
      </c>
      <c r="J842" t="s">
        <v>3232</v>
      </c>
      <c r="K842">
        <v>52264611</v>
      </c>
      <c r="L842">
        <v>52264612</v>
      </c>
      <c r="M842">
        <v>52264613</v>
      </c>
      <c r="N842">
        <v>52264614</v>
      </c>
      <c r="O842">
        <v>52264615</v>
      </c>
      <c r="P842">
        <v>52264616</v>
      </c>
      <c r="Q842">
        <v>52264617</v>
      </c>
      <c r="R842">
        <v>52264618</v>
      </c>
      <c r="S842">
        <v>52264619</v>
      </c>
      <c r="T842">
        <v>52264620</v>
      </c>
      <c r="U842">
        <v>52264621</v>
      </c>
      <c r="V842">
        <v>52264622</v>
      </c>
      <c r="W842">
        <v>52264626</v>
      </c>
      <c r="X842">
        <v>52264627</v>
      </c>
      <c r="Y842">
        <v>52264731</v>
      </c>
      <c r="Z842">
        <v>52270737</v>
      </c>
      <c r="AA842">
        <v>52270738</v>
      </c>
      <c r="AB842">
        <v>52270739</v>
      </c>
      <c r="AC842">
        <v>52264730</v>
      </c>
      <c r="AD842">
        <v>52264729</v>
      </c>
      <c r="AE842">
        <v>52264624</v>
      </c>
      <c r="AF842">
        <v>52264625</v>
      </c>
      <c r="AG842">
        <v>52264632</v>
      </c>
      <c r="AH842">
        <v>52264633</v>
      </c>
    </row>
    <row r="843" spans="1:58">
      <c r="A843" t="s">
        <v>3702</v>
      </c>
      <c r="B843" t="s">
        <v>6201</v>
      </c>
      <c r="C843" t="s">
        <v>3669</v>
      </c>
      <c r="E843" t="s">
        <v>1905</v>
      </c>
      <c r="F843" t="s">
        <v>1020</v>
      </c>
      <c r="G843" t="s">
        <v>1021</v>
      </c>
      <c r="H843" t="s">
        <v>3703</v>
      </c>
      <c r="I843">
        <v>3</v>
      </c>
      <c r="J843" t="s">
        <v>3234</v>
      </c>
      <c r="K843">
        <v>52249521</v>
      </c>
      <c r="L843">
        <v>52249522</v>
      </c>
      <c r="M843">
        <v>52249523</v>
      </c>
      <c r="N843">
        <v>52249524</v>
      </c>
      <c r="O843">
        <v>52249528</v>
      </c>
      <c r="P843">
        <v>52264612</v>
      </c>
      <c r="Q843">
        <v>52264615</v>
      </c>
      <c r="R843">
        <v>52264618</v>
      </c>
      <c r="S843">
        <v>52264621</v>
      </c>
      <c r="T843">
        <v>52264627</v>
      </c>
      <c r="U843">
        <v>52249534</v>
      </c>
      <c r="V843">
        <v>52270738</v>
      </c>
      <c r="W843">
        <v>52264624</v>
      </c>
      <c r="X843">
        <v>52264625</v>
      </c>
      <c r="Y843">
        <v>52264633</v>
      </c>
      <c r="Z843">
        <v>52263680</v>
      </c>
      <c r="AA843">
        <v>52263740</v>
      </c>
      <c r="AB843">
        <v>52279698</v>
      </c>
    </row>
    <row r="844" spans="1:58">
      <c r="A844" t="s">
        <v>3705</v>
      </c>
      <c r="B844">
        <v>0</v>
      </c>
      <c r="C844" t="s">
        <v>3669</v>
      </c>
      <c r="E844" t="s">
        <v>1905</v>
      </c>
      <c r="F844" t="s">
        <v>2326</v>
      </c>
      <c r="G844" t="s">
        <v>14</v>
      </c>
      <c r="H844" t="s">
        <v>3706</v>
      </c>
      <c r="I844">
        <v>2</v>
      </c>
      <c r="J844" t="s">
        <v>3236</v>
      </c>
      <c r="K844">
        <v>52228333</v>
      </c>
      <c r="L844">
        <v>52228334</v>
      </c>
      <c r="M844">
        <v>52228335</v>
      </c>
      <c r="N844">
        <v>52228336</v>
      </c>
      <c r="O844">
        <v>52228337</v>
      </c>
      <c r="P844">
        <v>52249521</v>
      </c>
      <c r="Q844">
        <v>52249522</v>
      </c>
      <c r="R844">
        <v>52249523</v>
      </c>
      <c r="S844">
        <v>52249524</v>
      </c>
      <c r="T844">
        <v>52249528</v>
      </c>
      <c r="U844">
        <v>52261271</v>
      </c>
      <c r="V844">
        <v>52261272</v>
      </c>
      <c r="W844">
        <v>52261273</v>
      </c>
      <c r="X844">
        <v>52261274</v>
      </c>
      <c r="Y844">
        <v>52261278</v>
      </c>
      <c r="Z844">
        <v>52264611</v>
      </c>
      <c r="AA844">
        <v>52264612</v>
      </c>
      <c r="AB844">
        <v>52264613</v>
      </c>
      <c r="AC844">
        <v>52264614</v>
      </c>
      <c r="AD844">
        <v>52264615</v>
      </c>
      <c r="AE844">
        <v>52264616</v>
      </c>
      <c r="AF844">
        <v>52264617</v>
      </c>
      <c r="AG844">
        <v>52264618</v>
      </c>
      <c r="AH844">
        <v>52264619</v>
      </c>
      <c r="AI844">
        <v>52264620</v>
      </c>
      <c r="AJ844">
        <v>52264621</v>
      </c>
      <c r="AK844">
        <v>52264622</v>
      </c>
      <c r="AL844">
        <v>52264626</v>
      </c>
      <c r="AM844">
        <v>52264627</v>
      </c>
      <c r="AN844">
        <v>52264731</v>
      </c>
      <c r="AO844">
        <v>52239205</v>
      </c>
      <c r="AP844">
        <v>52249534</v>
      </c>
      <c r="AQ844">
        <v>52261277</v>
      </c>
      <c r="AR844">
        <v>52270737</v>
      </c>
      <c r="AS844">
        <v>52270738</v>
      </c>
      <c r="AT844">
        <v>52270739</v>
      </c>
      <c r="AU844">
        <v>52264730</v>
      </c>
      <c r="AV844">
        <v>52264729</v>
      </c>
      <c r="AW844">
        <v>52264624</v>
      </c>
      <c r="AX844">
        <v>52264625</v>
      </c>
      <c r="AY844">
        <v>52264632</v>
      </c>
      <c r="AZ844">
        <v>52264633</v>
      </c>
      <c r="BA844">
        <v>52263682</v>
      </c>
      <c r="BB844">
        <v>52263739</v>
      </c>
      <c r="BC844">
        <v>52263680</v>
      </c>
      <c r="BD844">
        <v>52263740</v>
      </c>
      <c r="BE844">
        <v>52279697</v>
      </c>
      <c r="BF844">
        <v>52279698</v>
      </c>
    </row>
    <row r="845" spans="1:58">
      <c r="A845" t="s">
        <v>3708</v>
      </c>
      <c r="B845" t="s">
        <v>6420</v>
      </c>
      <c r="C845" t="s">
        <v>3669</v>
      </c>
      <c r="E845" t="s">
        <v>1905</v>
      </c>
      <c r="F845" t="s">
        <v>2326</v>
      </c>
      <c r="G845" t="s">
        <v>14</v>
      </c>
      <c r="H845" t="s">
        <v>3709</v>
      </c>
      <c r="I845">
        <v>2</v>
      </c>
      <c r="J845" t="s">
        <v>3239</v>
      </c>
      <c r="K845">
        <v>52228333</v>
      </c>
      <c r="L845">
        <v>52228334</v>
      </c>
      <c r="M845">
        <v>52228335</v>
      </c>
      <c r="N845">
        <v>52228336</v>
      </c>
      <c r="O845">
        <v>52228337</v>
      </c>
      <c r="P845">
        <v>52249521</v>
      </c>
      <c r="Q845">
        <v>52249522</v>
      </c>
      <c r="R845">
        <v>52249523</v>
      </c>
      <c r="S845">
        <v>52249524</v>
      </c>
      <c r="T845">
        <v>52249528</v>
      </c>
      <c r="U845">
        <v>52261271</v>
      </c>
      <c r="V845">
        <v>52261272</v>
      </c>
      <c r="W845">
        <v>52261273</v>
      </c>
      <c r="X845">
        <v>52261274</v>
      </c>
      <c r="Y845">
        <v>52261278</v>
      </c>
      <c r="Z845">
        <v>52264611</v>
      </c>
      <c r="AA845">
        <v>52264612</v>
      </c>
      <c r="AB845">
        <v>52264613</v>
      </c>
      <c r="AC845">
        <v>52264614</v>
      </c>
      <c r="AD845">
        <v>52264615</v>
      </c>
      <c r="AE845">
        <v>52264616</v>
      </c>
      <c r="AF845">
        <v>52264617</v>
      </c>
      <c r="AG845">
        <v>52264618</v>
      </c>
      <c r="AH845">
        <v>52264619</v>
      </c>
      <c r="AI845">
        <v>52264620</v>
      </c>
      <c r="AJ845">
        <v>52264621</v>
      </c>
      <c r="AK845">
        <v>52264622</v>
      </c>
      <c r="AL845">
        <v>52264626</v>
      </c>
      <c r="AM845">
        <v>52264627</v>
      </c>
      <c r="AN845">
        <v>52264731</v>
      </c>
      <c r="AO845">
        <v>52239205</v>
      </c>
      <c r="AP845">
        <v>52249534</v>
      </c>
      <c r="AQ845">
        <v>52261277</v>
      </c>
      <c r="AR845">
        <v>52270737</v>
      </c>
      <c r="AS845">
        <v>52270738</v>
      </c>
      <c r="AT845">
        <v>52270739</v>
      </c>
      <c r="AU845">
        <v>52264730</v>
      </c>
      <c r="AV845">
        <v>52264729</v>
      </c>
      <c r="AW845">
        <v>52264624</v>
      </c>
      <c r="AX845">
        <v>52264625</v>
      </c>
      <c r="AY845">
        <v>52264632</v>
      </c>
      <c r="AZ845">
        <v>52264633</v>
      </c>
      <c r="BA845">
        <v>52263682</v>
      </c>
      <c r="BB845">
        <v>52263739</v>
      </c>
      <c r="BC845">
        <v>52263680</v>
      </c>
      <c r="BD845">
        <v>52263740</v>
      </c>
      <c r="BE845">
        <v>52279697</v>
      </c>
      <c r="BF845">
        <v>52279698</v>
      </c>
    </row>
    <row r="846" spans="1:58">
      <c r="A846" t="s">
        <v>3711</v>
      </c>
      <c r="B846" t="s">
        <v>6421</v>
      </c>
      <c r="C846" t="s">
        <v>3669</v>
      </c>
      <c r="E846" t="s">
        <v>1905</v>
      </c>
      <c r="F846" t="s">
        <v>2326</v>
      </c>
      <c r="G846" t="s">
        <v>14</v>
      </c>
      <c r="H846" t="s">
        <v>3712</v>
      </c>
      <c r="I846">
        <v>2</v>
      </c>
      <c r="J846" t="s">
        <v>3242</v>
      </c>
      <c r="K846">
        <v>52228333</v>
      </c>
      <c r="L846">
        <v>52228334</v>
      </c>
      <c r="M846">
        <v>52228335</v>
      </c>
      <c r="N846">
        <v>52228336</v>
      </c>
      <c r="O846">
        <v>52228337</v>
      </c>
      <c r="P846">
        <v>52249521</v>
      </c>
      <c r="Q846">
        <v>52249522</v>
      </c>
      <c r="R846">
        <v>52249523</v>
      </c>
      <c r="S846">
        <v>52249524</v>
      </c>
      <c r="T846">
        <v>52249528</v>
      </c>
      <c r="U846">
        <v>52261271</v>
      </c>
      <c r="V846">
        <v>52261272</v>
      </c>
      <c r="W846">
        <v>52261273</v>
      </c>
      <c r="X846">
        <v>52261274</v>
      </c>
      <c r="Y846">
        <v>52261278</v>
      </c>
      <c r="Z846">
        <v>52264611</v>
      </c>
      <c r="AA846">
        <v>52264612</v>
      </c>
      <c r="AB846">
        <v>52264613</v>
      </c>
      <c r="AC846">
        <v>52264614</v>
      </c>
      <c r="AD846">
        <v>52264615</v>
      </c>
      <c r="AE846">
        <v>52264616</v>
      </c>
      <c r="AF846">
        <v>52264617</v>
      </c>
      <c r="AG846">
        <v>52264618</v>
      </c>
      <c r="AH846">
        <v>52264619</v>
      </c>
      <c r="AI846">
        <v>52264620</v>
      </c>
      <c r="AJ846">
        <v>52264621</v>
      </c>
      <c r="AK846">
        <v>52264622</v>
      </c>
      <c r="AL846">
        <v>52264626</v>
      </c>
      <c r="AM846">
        <v>52264627</v>
      </c>
      <c r="AN846">
        <v>52264731</v>
      </c>
      <c r="AO846">
        <v>52239205</v>
      </c>
      <c r="AP846">
        <v>52249534</v>
      </c>
      <c r="AQ846">
        <v>52261277</v>
      </c>
      <c r="AR846">
        <v>52270737</v>
      </c>
      <c r="AS846">
        <v>52270738</v>
      </c>
      <c r="AT846">
        <v>52270739</v>
      </c>
      <c r="AU846">
        <v>52264730</v>
      </c>
      <c r="AV846">
        <v>52264729</v>
      </c>
      <c r="AW846">
        <v>52264624</v>
      </c>
      <c r="AX846">
        <v>52264625</v>
      </c>
      <c r="AY846">
        <v>52264632</v>
      </c>
      <c r="AZ846">
        <v>52264633</v>
      </c>
      <c r="BA846">
        <v>52263682</v>
      </c>
      <c r="BB846">
        <v>52263739</v>
      </c>
      <c r="BC846">
        <v>52263680</v>
      </c>
      <c r="BD846">
        <v>52263740</v>
      </c>
      <c r="BE846">
        <v>52279697</v>
      </c>
      <c r="BF846">
        <v>52279698</v>
      </c>
    </row>
    <row r="847" spans="1:58">
      <c r="A847" t="s">
        <v>3714</v>
      </c>
      <c r="B847" t="s">
        <v>6422</v>
      </c>
      <c r="C847" t="s">
        <v>3669</v>
      </c>
      <c r="E847" t="s">
        <v>1905</v>
      </c>
      <c r="F847" t="s">
        <v>2326</v>
      </c>
      <c r="G847" t="s">
        <v>14</v>
      </c>
      <c r="H847" t="s">
        <v>3715</v>
      </c>
      <c r="I847">
        <v>2</v>
      </c>
      <c r="J847" t="s">
        <v>3245</v>
      </c>
      <c r="K847">
        <v>52228333</v>
      </c>
      <c r="L847">
        <v>52228334</v>
      </c>
      <c r="M847">
        <v>52228335</v>
      </c>
      <c r="N847">
        <v>52228336</v>
      </c>
      <c r="O847">
        <v>52228337</v>
      </c>
      <c r="P847">
        <v>52249521</v>
      </c>
      <c r="Q847">
        <v>52249522</v>
      </c>
      <c r="R847">
        <v>52249523</v>
      </c>
      <c r="S847">
        <v>52249524</v>
      </c>
      <c r="T847">
        <v>52249528</v>
      </c>
      <c r="U847">
        <v>52261271</v>
      </c>
      <c r="V847">
        <v>52261272</v>
      </c>
      <c r="W847">
        <v>52261273</v>
      </c>
      <c r="X847">
        <v>52261274</v>
      </c>
      <c r="Y847">
        <v>52261278</v>
      </c>
      <c r="Z847">
        <v>52239205</v>
      </c>
      <c r="AA847">
        <v>52249534</v>
      </c>
      <c r="AB847">
        <v>52261277</v>
      </c>
      <c r="AC847">
        <v>52263682</v>
      </c>
      <c r="AD847">
        <v>52263739</v>
      </c>
      <c r="AE847">
        <v>52263680</v>
      </c>
      <c r="AF847">
        <v>52263740</v>
      </c>
      <c r="AG847">
        <v>52279697</v>
      </c>
      <c r="AH847">
        <v>52279698</v>
      </c>
    </row>
    <row r="848" spans="1:58">
      <c r="A848" t="s">
        <v>3717</v>
      </c>
      <c r="B848" t="s">
        <v>6423</v>
      </c>
      <c r="C848" t="s">
        <v>3669</v>
      </c>
      <c r="E848" t="s">
        <v>1905</v>
      </c>
      <c r="F848" t="s">
        <v>2326</v>
      </c>
      <c r="G848" t="s">
        <v>14</v>
      </c>
      <c r="H848" t="s">
        <v>3718</v>
      </c>
      <c r="I848">
        <v>2</v>
      </c>
      <c r="J848" t="s">
        <v>3248</v>
      </c>
      <c r="K848">
        <v>52228334</v>
      </c>
      <c r="L848">
        <v>52228336</v>
      </c>
      <c r="M848">
        <v>52228337</v>
      </c>
      <c r="N848">
        <v>52249522</v>
      </c>
      <c r="O848">
        <v>52249524</v>
      </c>
      <c r="P848">
        <v>52249528</v>
      </c>
      <c r="Q848">
        <v>52261272</v>
      </c>
      <c r="R848">
        <v>52261274</v>
      </c>
      <c r="S848">
        <v>52261278</v>
      </c>
      <c r="T848">
        <v>52264614</v>
      </c>
      <c r="U848">
        <v>52264615</v>
      </c>
      <c r="V848">
        <v>52264616</v>
      </c>
      <c r="W848">
        <v>52264620</v>
      </c>
      <c r="X848">
        <v>52264621</v>
      </c>
      <c r="Y848">
        <v>52264622</v>
      </c>
      <c r="Z848">
        <v>52264626</v>
      </c>
      <c r="AA848">
        <v>52264627</v>
      </c>
      <c r="AB848">
        <v>52264731</v>
      </c>
      <c r="AC848">
        <v>52264729</v>
      </c>
      <c r="AD848">
        <v>52264625</v>
      </c>
      <c r="AE848">
        <v>52264632</v>
      </c>
      <c r="AF848">
        <v>52264633</v>
      </c>
      <c r="AG848">
        <v>52263739</v>
      </c>
      <c r="AH848">
        <v>52263740</v>
      </c>
      <c r="AI848">
        <v>52279697</v>
      </c>
      <c r="AJ848">
        <v>52279698</v>
      </c>
    </row>
    <row r="849" spans="1:58">
      <c r="A849" t="s">
        <v>3720</v>
      </c>
      <c r="B849" t="s">
        <v>6202</v>
      </c>
      <c r="C849" t="s">
        <v>3669</v>
      </c>
      <c r="E849" t="s">
        <v>1905</v>
      </c>
      <c r="F849" t="s">
        <v>2326</v>
      </c>
      <c r="G849" t="s">
        <v>1021</v>
      </c>
      <c r="H849" t="s">
        <v>3721</v>
      </c>
      <c r="I849">
        <v>2</v>
      </c>
      <c r="J849" t="s">
        <v>3251</v>
      </c>
      <c r="K849">
        <v>52249521</v>
      </c>
      <c r="L849">
        <v>52249522</v>
      </c>
      <c r="M849">
        <v>52249523</v>
      </c>
      <c r="N849">
        <v>52249524</v>
      </c>
      <c r="O849">
        <v>52249528</v>
      </c>
      <c r="P849">
        <v>52261271</v>
      </c>
      <c r="Q849">
        <v>52261272</v>
      </c>
      <c r="R849">
        <v>52261273</v>
      </c>
      <c r="S849">
        <v>52261274</v>
      </c>
      <c r="T849">
        <v>52261278</v>
      </c>
      <c r="U849">
        <v>52264612</v>
      </c>
      <c r="V849">
        <v>52264613</v>
      </c>
      <c r="W849">
        <v>52264615</v>
      </c>
      <c r="X849">
        <v>52264616</v>
      </c>
      <c r="Y849">
        <v>52264618</v>
      </c>
      <c r="Z849">
        <v>52264619</v>
      </c>
      <c r="AA849">
        <v>52264621</v>
      </c>
      <c r="AB849">
        <v>52264622</v>
      </c>
      <c r="AC849">
        <v>52264627</v>
      </c>
      <c r="AD849">
        <v>52264731</v>
      </c>
      <c r="AE849">
        <v>52249534</v>
      </c>
      <c r="AF849">
        <v>52261277</v>
      </c>
      <c r="AG849">
        <v>52270738</v>
      </c>
      <c r="AH849">
        <v>52270739</v>
      </c>
      <c r="AI849">
        <v>52264730</v>
      </c>
      <c r="AJ849">
        <v>52264729</v>
      </c>
      <c r="AK849">
        <v>52264624</v>
      </c>
      <c r="AL849">
        <v>52264625</v>
      </c>
      <c r="AM849">
        <v>52264632</v>
      </c>
      <c r="AN849">
        <v>52264633</v>
      </c>
      <c r="AO849">
        <v>52263682</v>
      </c>
      <c r="AP849">
        <v>52263739</v>
      </c>
      <c r="AQ849">
        <v>52263680</v>
      </c>
      <c r="AR849">
        <v>52263740</v>
      </c>
      <c r="AS849">
        <v>52279697</v>
      </c>
      <c r="AT849">
        <v>52279698</v>
      </c>
    </row>
    <row r="850" spans="1:58">
      <c r="A850" t="s">
        <v>3723</v>
      </c>
      <c r="B850" t="s">
        <v>6424</v>
      </c>
      <c r="C850" t="s">
        <v>3669</v>
      </c>
      <c r="E850" t="s">
        <v>1905</v>
      </c>
      <c r="F850" t="s">
        <v>2326</v>
      </c>
      <c r="G850" t="s">
        <v>14</v>
      </c>
      <c r="H850" t="s">
        <v>3724</v>
      </c>
      <c r="I850">
        <v>2</v>
      </c>
      <c r="J850" t="s">
        <v>5024</v>
      </c>
      <c r="K850">
        <v>52228333</v>
      </c>
      <c r="L850">
        <v>52228334</v>
      </c>
      <c r="M850">
        <v>52228335</v>
      </c>
      <c r="N850">
        <v>52228336</v>
      </c>
      <c r="O850">
        <v>52228337</v>
      </c>
      <c r="P850">
        <v>52249521</v>
      </c>
      <c r="Q850">
        <v>52249522</v>
      </c>
      <c r="R850">
        <v>52249523</v>
      </c>
      <c r="S850">
        <v>52249524</v>
      </c>
      <c r="T850">
        <v>52249528</v>
      </c>
      <c r="U850">
        <v>52261271</v>
      </c>
      <c r="V850">
        <v>52261272</v>
      </c>
      <c r="W850">
        <v>52261273</v>
      </c>
      <c r="X850">
        <v>52261274</v>
      </c>
      <c r="Y850">
        <v>52261278</v>
      </c>
      <c r="Z850">
        <v>52264611</v>
      </c>
      <c r="AA850">
        <v>52264612</v>
      </c>
      <c r="AB850">
        <v>52264613</v>
      </c>
      <c r="AC850">
        <v>52264614</v>
      </c>
      <c r="AD850">
        <v>52264615</v>
      </c>
      <c r="AE850">
        <v>52264616</v>
      </c>
      <c r="AF850">
        <v>52264617</v>
      </c>
      <c r="AG850">
        <v>52264618</v>
      </c>
      <c r="AH850">
        <v>52264619</v>
      </c>
      <c r="AI850">
        <v>52264620</v>
      </c>
      <c r="AJ850">
        <v>52264621</v>
      </c>
      <c r="AK850">
        <v>52264622</v>
      </c>
      <c r="AL850">
        <v>52264626</v>
      </c>
      <c r="AM850">
        <v>52264627</v>
      </c>
      <c r="AN850">
        <v>52264731</v>
      </c>
      <c r="AO850">
        <v>52239205</v>
      </c>
      <c r="AP850">
        <v>52249534</v>
      </c>
      <c r="AQ850">
        <v>52261277</v>
      </c>
      <c r="AR850">
        <v>52270737</v>
      </c>
      <c r="AS850">
        <v>52270738</v>
      </c>
      <c r="AT850">
        <v>52270739</v>
      </c>
      <c r="AU850">
        <v>52264730</v>
      </c>
      <c r="AV850">
        <v>52264729</v>
      </c>
      <c r="AW850">
        <v>52264624</v>
      </c>
      <c r="AX850">
        <v>52264625</v>
      </c>
      <c r="AY850">
        <v>52264632</v>
      </c>
      <c r="AZ850">
        <v>52264633</v>
      </c>
      <c r="BA850">
        <v>52263682</v>
      </c>
      <c r="BB850">
        <v>52263739</v>
      </c>
      <c r="BC850">
        <v>52263680</v>
      </c>
      <c r="BD850">
        <v>52263740</v>
      </c>
      <c r="BE850">
        <v>52279697</v>
      </c>
      <c r="BF850">
        <v>52279698</v>
      </c>
    </row>
    <row r="851" spans="1:58">
      <c r="A851" t="s">
        <v>3726</v>
      </c>
      <c r="B851" t="s">
        <v>6425</v>
      </c>
      <c r="C851" t="s">
        <v>3669</v>
      </c>
      <c r="E851" t="s">
        <v>1905</v>
      </c>
      <c r="F851" t="s">
        <v>2326</v>
      </c>
      <c r="G851" t="s">
        <v>14</v>
      </c>
      <c r="H851" t="s">
        <v>3727</v>
      </c>
      <c r="I851">
        <v>2</v>
      </c>
      <c r="J851" t="s">
        <v>3254</v>
      </c>
      <c r="K851">
        <v>52228333</v>
      </c>
      <c r="L851">
        <v>52228334</v>
      </c>
      <c r="M851">
        <v>52228335</v>
      </c>
      <c r="N851">
        <v>52228336</v>
      </c>
      <c r="O851">
        <v>52228337</v>
      </c>
      <c r="P851">
        <v>52249521</v>
      </c>
      <c r="Q851">
        <v>52249522</v>
      </c>
      <c r="R851">
        <v>52249523</v>
      </c>
      <c r="S851">
        <v>52249524</v>
      </c>
      <c r="T851">
        <v>52249528</v>
      </c>
      <c r="U851">
        <v>52261271</v>
      </c>
      <c r="V851">
        <v>52261272</v>
      </c>
      <c r="W851">
        <v>52261273</v>
      </c>
      <c r="X851">
        <v>52261274</v>
      </c>
      <c r="Y851">
        <v>52261278</v>
      </c>
      <c r="Z851">
        <v>52264611</v>
      </c>
      <c r="AA851">
        <v>52264612</v>
      </c>
      <c r="AB851">
        <v>52264613</v>
      </c>
      <c r="AC851">
        <v>52264614</v>
      </c>
      <c r="AD851">
        <v>52264615</v>
      </c>
      <c r="AE851">
        <v>52264616</v>
      </c>
      <c r="AF851">
        <v>52264617</v>
      </c>
      <c r="AG851">
        <v>52264618</v>
      </c>
      <c r="AH851">
        <v>52264619</v>
      </c>
      <c r="AI851">
        <v>52264620</v>
      </c>
      <c r="AJ851">
        <v>52264621</v>
      </c>
      <c r="AK851">
        <v>52264622</v>
      </c>
      <c r="AL851">
        <v>52264626</v>
      </c>
      <c r="AM851">
        <v>52264627</v>
      </c>
      <c r="AN851">
        <v>52264731</v>
      </c>
      <c r="AO851">
        <v>52239205</v>
      </c>
      <c r="AP851">
        <v>52249534</v>
      </c>
      <c r="AQ851">
        <v>52261277</v>
      </c>
      <c r="AR851">
        <v>52270737</v>
      </c>
      <c r="AS851">
        <v>52270738</v>
      </c>
      <c r="AT851">
        <v>52270739</v>
      </c>
      <c r="AU851">
        <v>52264730</v>
      </c>
      <c r="AV851">
        <v>52264729</v>
      </c>
      <c r="AW851">
        <v>52264624</v>
      </c>
      <c r="AX851">
        <v>52264625</v>
      </c>
      <c r="AY851">
        <v>52264632</v>
      </c>
      <c r="AZ851">
        <v>52264633</v>
      </c>
      <c r="BA851">
        <v>52263682</v>
      </c>
      <c r="BB851">
        <v>52263739</v>
      </c>
      <c r="BC851">
        <v>52263680</v>
      </c>
      <c r="BD851">
        <v>52263740</v>
      </c>
      <c r="BE851">
        <v>52279697</v>
      </c>
      <c r="BF851">
        <v>52279698</v>
      </c>
    </row>
    <row r="852" spans="1:58">
      <c r="A852" t="s">
        <v>3729</v>
      </c>
      <c r="B852" t="s">
        <v>6426</v>
      </c>
      <c r="C852" t="s">
        <v>3669</v>
      </c>
      <c r="E852" t="s">
        <v>1905</v>
      </c>
      <c r="F852" t="s">
        <v>2326</v>
      </c>
      <c r="G852" t="s">
        <v>14</v>
      </c>
      <c r="H852" t="s">
        <v>3730</v>
      </c>
      <c r="I852">
        <v>2</v>
      </c>
      <c r="J852" t="s">
        <v>3257</v>
      </c>
      <c r="K852">
        <v>52228333</v>
      </c>
      <c r="L852">
        <v>52228334</v>
      </c>
      <c r="M852">
        <v>52228335</v>
      </c>
      <c r="N852">
        <v>52228336</v>
      </c>
      <c r="O852">
        <v>52228337</v>
      </c>
      <c r="P852">
        <v>52249521</v>
      </c>
      <c r="Q852">
        <v>52249522</v>
      </c>
      <c r="R852">
        <v>52249523</v>
      </c>
      <c r="S852">
        <v>52249524</v>
      </c>
      <c r="T852">
        <v>52249528</v>
      </c>
      <c r="U852">
        <v>52261271</v>
      </c>
      <c r="V852">
        <v>52261272</v>
      </c>
      <c r="W852">
        <v>52261273</v>
      </c>
      <c r="X852">
        <v>52261274</v>
      </c>
      <c r="Y852">
        <v>52261278</v>
      </c>
      <c r="Z852">
        <v>52264611</v>
      </c>
      <c r="AA852">
        <v>52264612</v>
      </c>
      <c r="AB852">
        <v>52264613</v>
      </c>
      <c r="AC852">
        <v>52264614</v>
      </c>
      <c r="AD852">
        <v>52264615</v>
      </c>
      <c r="AE852">
        <v>52264616</v>
      </c>
      <c r="AF852">
        <v>52264617</v>
      </c>
      <c r="AG852">
        <v>52264618</v>
      </c>
      <c r="AH852">
        <v>52264619</v>
      </c>
      <c r="AI852">
        <v>52264620</v>
      </c>
      <c r="AJ852">
        <v>52264621</v>
      </c>
      <c r="AK852">
        <v>52264622</v>
      </c>
      <c r="AL852">
        <v>52264626</v>
      </c>
      <c r="AM852">
        <v>52264627</v>
      </c>
      <c r="AN852">
        <v>52264731</v>
      </c>
      <c r="AO852">
        <v>52239205</v>
      </c>
      <c r="AP852">
        <v>52249534</v>
      </c>
      <c r="AQ852">
        <v>52261277</v>
      </c>
      <c r="AR852">
        <v>52270737</v>
      </c>
      <c r="AS852">
        <v>52270738</v>
      </c>
      <c r="AT852">
        <v>52270739</v>
      </c>
      <c r="AU852">
        <v>52264730</v>
      </c>
      <c r="AV852">
        <v>52264729</v>
      </c>
      <c r="AW852">
        <v>52264624</v>
      </c>
      <c r="AX852">
        <v>52264625</v>
      </c>
      <c r="AY852">
        <v>52264632</v>
      </c>
      <c r="AZ852">
        <v>52264633</v>
      </c>
      <c r="BA852">
        <v>52263682</v>
      </c>
      <c r="BB852">
        <v>52263739</v>
      </c>
      <c r="BC852">
        <v>52263680</v>
      </c>
      <c r="BD852">
        <v>52263740</v>
      </c>
      <c r="BE852">
        <v>52279697</v>
      </c>
      <c r="BF852">
        <v>52279698</v>
      </c>
    </row>
    <row r="853" spans="1:58">
      <c r="A853" t="s">
        <v>3732</v>
      </c>
      <c r="B853" t="s">
        <v>6427</v>
      </c>
      <c r="C853" t="s">
        <v>3669</v>
      </c>
      <c r="E853" t="s">
        <v>1905</v>
      </c>
      <c r="F853" t="s">
        <v>2326</v>
      </c>
      <c r="G853" t="s">
        <v>14</v>
      </c>
      <c r="H853" t="s">
        <v>3733</v>
      </c>
      <c r="I853">
        <v>2</v>
      </c>
      <c r="J853" t="s">
        <v>3260</v>
      </c>
      <c r="K853">
        <v>52228333</v>
      </c>
      <c r="L853">
        <v>52228334</v>
      </c>
      <c r="M853">
        <v>52228335</v>
      </c>
      <c r="N853">
        <v>52228336</v>
      </c>
      <c r="O853">
        <v>52228337</v>
      </c>
      <c r="P853">
        <v>52249521</v>
      </c>
      <c r="Q853">
        <v>52249522</v>
      </c>
      <c r="R853">
        <v>52249523</v>
      </c>
      <c r="S853">
        <v>52249524</v>
      </c>
      <c r="T853">
        <v>52249528</v>
      </c>
      <c r="U853">
        <v>52261271</v>
      </c>
      <c r="V853">
        <v>52261272</v>
      </c>
      <c r="W853">
        <v>52261273</v>
      </c>
      <c r="X853">
        <v>52261274</v>
      </c>
      <c r="Y853">
        <v>52261278</v>
      </c>
      <c r="Z853">
        <v>52264611</v>
      </c>
      <c r="AA853">
        <v>52264612</v>
      </c>
      <c r="AB853">
        <v>52264613</v>
      </c>
      <c r="AC853">
        <v>52264614</v>
      </c>
      <c r="AD853">
        <v>52264615</v>
      </c>
      <c r="AE853">
        <v>52264616</v>
      </c>
      <c r="AF853">
        <v>52264617</v>
      </c>
      <c r="AG853">
        <v>52264618</v>
      </c>
      <c r="AH853">
        <v>52264619</v>
      </c>
      <c r="AI853">
        <v>52264620</v>
      </c>
      <c r="AJ853">
        <v>52264621</v>
      </c>
      <c r="AK853">
        <v>52264622</v>
      </c>
      <c r="AL853">
        <v>52264626</v>
      </c>
      <c r="AM853">
        <v>52264627</v>
      </c>
      <c r="AN853">
        <v>52264731</v>
      </c>
      <c r="AO853">
        <v>52239205</v>
      </c>
      <c r="AP853">
        <v>52249534</v>
      </c>
      <c r="AQ853">
        <v>52261277</v>
      </c>
      <c r="AR853">
        <v>52270737</v>
      </c>
      <c r="AS853">
        <v>52270738</v>
      </c>
      <c r="AT853">
        <v>52270739</v>
      </c>
      <c r="AU853">
        <v>52264730</v>
      </c>
      <c r="AV853">
        <v>52264729</v>
      </c>
      <c r="AW853">
        <v>52264624</v>
      </c>
      <c r="AX853">
        <v>52264625</v>
      </c>
      <c r="AY853">
        <v>52264632</v>
      </c>
      <c r="AZ853">
        <v>52264633</v>
      </c>
      <c r="BA853">
        <v>52263682</v>
      </c>
      <c r="BB853">
        <v>52263739</v>
      </c>
      <c r="BC853">
        <v>52263680</v>
      </c>
      <c r="BD853">
        <v>52263740</v>
      </c>
      <c r="BE853">
        <v>52279697</v>
      </c>
      <c r="BF853">
        <v>52279698</v>
      </c>
    </row>
    <row r="854" spans="1:58">
      <c r="A854" t="s">
        <v>3735</v>
      </c>
      <c r="B854" t="s">
        <v>6428</v>
      </c>
      <c r="C854" t="s">
        <v>3669</v>
      </c>
      <c r="E854" t="s">
        <v>1905</v>
      </c>
      <c r="F854" t="s">
        <v>2326</v>
      </c>
      <c r="G854" t="s">
        <v>14</v>
      </c>
      <c r="H854" t="s">
        <v>3736</v>
      </c>
      <c r="I854">
        <v>2</v>
      </c>
      <c r="J854" t="s">
        <v>3263</v>
      </c>
      <c r="K854">
        <v>52228333</v>
      </c>
      <c r="L854">
        <v>52228334</v>
      </c>
      <c r="M854">
        <v>52228335</v>
      </c>
      <c r="N854">
        <v>52228336</v>
      </c>
      <c r="O854">
        <v>52228337</v>
      </c>
      <c r="P854">
        <v>52249521</v>
      </c>
      <c r="Q854">
        <v>52249522</v>
      </c>
      <c r="R854">
        <v>52249523</v>
      </c>
      <c r="S854">
        <v>52249524</v>
      </c>
      <c r="T854">
        <v>52249528</v>
      </c>
      <c r="U854">
        <v>52261271</v>
      </c>
      <c r="V854">
        <v>52261272</v>
      </c>
      <c r="W854">
        <v>52261273</v>
      </c>
      <c r="X854">
        <v>52261274</v>
      </c>
      <c r="Y854">
        <v>52261278</v>
      </c>
      <c r="Z854">
        <v>52264611</v>
      </c>
      <c r="AA854">
        <v>52264612</v>
      </c>
      <c r="AB854">
        <v>52264613</v>
      </c>
      <c r="AC854">
        <v>52264614</v>
      </c>
      <c r="AD854">
        <v>52264615</v>
      </c>
      <c r="AE854">
        <v>52264616</v>
      </c>
      <c r="AF854">
        <v>52264617</v>
      </c>
      <c r="AG854">
        <v>52264618</v>
      </c>
      <c r="AH854">
        <v>52264619</v>
      </c>
      <c r="AI854">
        <v>52264620</v>
      </c>
      <c r="AJ854">
        <v>52264621</v>
      </c>
      <c r="AK854">
        <v>52264622</v>
      </c>
      <c r="AL854">
        <v>52264626</v>
      </c>
      <c r="AM854">
        <v>52264627</v>
      </c>
      <c r="AN854">
        <v>52264731</v>
      </c>
      <c r="AO854">
        <v>52239205</v>
      </c>
      <c r="AP854">
        <v>52249534</v>
      </c>
      <c r="AQ854">
        <v>52261277</v>
      </c>
      <c r="AR854">
        <v>52270737</v>
      </c>
      <c r="AS854">
        <v>52270738</v>
      </c>
      <c r="AT854">
        <v>52270739</v>
      </c>
      <c r="AU854">
        <v>52264730</v>
      </c>
      <c r="AV854">
        <v>52264729</v>
      </c>
      <c r="AW854">
        <v>52264624</v>
      </c>
      <c r="AX854">
        <v>52264625</v>
      </c>
      <c r="AY854">
        <v>52264632</v>
      </c>
      <c r="AZ854">
        <v>52264633</v>
      </c>
      <c r="BA854">
        <v>52263682</v>
      </c>
      <c r="BB854">
        <v>52263739</v>
      </c>
      <c r="BC854">
        <v>52263680</v>
      </c>
      <c r="BD854">
        <v>52263740</v>
      </c>
      <c r="BE854">
        <v>52279697</v>
      </c>
      <c r="BF854">
        <v>52279698</v>
      </c>
    </row>
    <row r="855" spans="1:58">
      <c r="A855" t="s">
        <v>3738</v>
      </c>
      <c r="B855" t="s">
        <v>6599</v>
      </c>
      <c r="C855" t="s">
        <v>3669</v>
      </c>
      <c r="E855" t="s">
        <v>1905</v>
      </c>
      <c r="F855" t="s">
        <v>2746</v>
      </c>
      <c r="G855" t="s">
        <v>1021</v>
      </c>
      <c r="H855" t="s">
        <v>3738</v>
      </c>
      <c r="I855">
        <v>4</v>
      </c>
      <c r="J855" t="s">
        <v>3266</v>
      </c>
      <c r="K855">
        <v>52228333</v>
      </c>
      <c r="L855">
        <v>52228334</v>
      </c>
      <c r="M855">
        <v>52228335</v>
      </c>
      <c r="N855">
        <v>52228336</v>
      </c>
      <c r="O855">
        <v>52228337</v>
      </c>
      <c r="P855">
        <v>52249521</v>
      </c>
      <c r="Q855">
        <v>52249522</v>
      </c>
      <c r="R855">
        <v>52249523</v>
      </c>
      <c r="S855">
        <v>52249524</v>
      </c>
      <c r="T855">
        <v>52249528</v>
      </c>
      <c r="U855">
        <v>52261271</v>
      </c>
      <c r="V855">
        <v>52261272</v>
      </c>
      <c r="W855">
        <v>52261273</v>
      </c>
      <c r="X855">
        <v>52261274</v>
      </c>
      <c r="Y855">
        <v>52261278</v>
      </c>
      <c r="Z855">
        <v>52264611</v>
      </c>
      <c r="AA855">
        <v>52264612</v>
      </c>
      <c r="AB855">
        <v>52264613</v>
      </c>
      <c r="AC855">
        <v>52264614</v>
      </c>
      <c r="AD855">
        <v>52264615</v>
      </c>
      <c r="AE855">
        <v>52264616</v>
      </c>
      <c r="AF855">
        <v>52264617</v>
      </c>
      <c r="AG855">
        <v>52264618</v>
      </c>
      <c r="AH855">
        <v>52264619</v>
      </c>
      <c r="AI855">
        <v>52264620</v>
      </c>
      <c r="AJ855">
        <v>52264621</v>
      </c>
      <c r="AK855">
        <v>52264622</v>
      </c>
      <c r="AL855">
        <v>52264626</v>
      </c>
      <c r="AM855">
        <v>52264627</v>
      </c>
      <c r="AN855">
        <v>52264731</v>
      </c>
      <c r="AO855">
        <v>52239205</v>
      </c>
      <c r="AP855">
        <v>52249534</v>
      </c>
      <c r="AQ855">
        <v>52261277</v>
      </c>
      <c r="AR855">
        <v>52270737</v>
      </c>
      <c r="AS855">
        <v>52270738</v>
      </c>
      <c r="AT855">
        <v>52270739</v>
      </c>
    </row>
    <row r="856" spans="1:58">
      <c r="A856" t="s">
        <v>2952</v>
      </c>
      <c r="B856" t="s">
        <v>5495</v>
      </c>
      <c r="C856" t="s">
        <v>2944</v>
      </c>
      <c r="E856" t="s">
        <v>2945</v>
      </c>
      <c r="F856" t="s">
        <v>1020</v>
      </c>
      <c r="G856" t="s">
        <v>1021</v>
      </c>
      <c r="H856" t="s">
        <v>2953</v>
      </c>
      <c r="I856">
        <v>3</v>
      </c>
      <c r="J856" t="s">
        <v>3269</v>
      </c>
      <c r="K856">
        <v>50578369</v>
      </c>
      <c r="L856">
        <v>50578371</v>
      </c>
      <c r="M856">
        <v>50581143</v>
      </c>
      <c r="N856">
        <v>50581144</v>
      </c>
      <c r="O856">
        <v>50579895</v>
      </c>
      <c r="P856">
        <v>50579899</v>
      </c>
      <c r="Q856">
        <v>50579903</v>
      </c>
      <c r="R856">
        <v>50579907</v>
      </c>
      <c r="S856">
        <v>50579910</v>
      </c>
      <c r="T856">
        <v>50579912</v>
      </c>
      <c r="U856">
        <v>50581148</v>
      </c>
      <c r="V856">
        <v>50581151</v>
      </c>
      <c r="W856">
        <v>50581154</v>
      </c>
      <c r="X856">
        <v>50581157</v>
      </c>
      <c r="Y856">
        <v>50581159</v>
      </c>
      <c r="Z856">
        <v>50581160</v>
      </c>
      <c r="AA856">
        <v>50583612</v>
      </c>
      <c r="AB856">
        <v>50583614</v>
      </c>
      <c r="AC856">
        <v>50583616</v>
      </c>
      <c r="AD856">
        <v>50583618</v>
      </c>
    </row>
    <row r="857" spans="1:58">
      <c r="A857" t="s">
        <v>3743</v>
      </c>
      <c r="B857" t="s">
        <v>6203</v>
      </c>
      <c r="C857" t="s">
        <v>3669</v>
      </c>
      <c r="E857" t="s">
        <v>1019</v>
      </c>
      <c r="F857" t="s">
        <v>1020</v>
      </c>
      <c r="G857" t="s">
        <v>1021</v>
      </c>
      <c r="H857" t="s">
        <v>3744</v>
      </c>
      <c r="I857">
        <v>10</v>
      </c>
      <c r="J857" t="s">
        <v>3272</v>
      </c>
      <c r="K857">
        <v>50581597</v>
      </c>
      <c r="L857">
        <v>50581599</v>
      </c>
      <c r="M857">
        <v>50581601</v>
      </c>
      <c r="N857">
        <v>50585085</v>
      </c>
      <c r="O857">
        <v>50585088</v>
      </c>
      <c r="P857">
        <v>50585091</v>
      </c>
    </row>
    <row r="858" spans="1:58">
      <c r="A858" t="s">
        <v>3122</v>
      </c>
      <c r="B858" t="s">
        <v>5719</v>
      </c>
      <c r="C858" t="s">
        <v>2944</v>
      </c>
      <c r="E858" t="s">
        <v>2646</v>
      </c>
      <c r="F858" t="s">
        <v>1020</v>
      </c>
      <c r="G858" t="s">
        <v>1021</v>
      </c>
      <c r="H858" t="s">
        <v>3123</v>
      </c>
      <c r="I858">
        <v>3</v>
      </c>
      <c r="J858" t="s">
        <v>3275</v>
      </c>
      <c r="K858">
        <v>50579910</v>
      </c>
      <c r="L858">
        <v>50579912</v>
      </c>
      <c r="M858">
        <v>50581159</v>
      </c>
      <c r="N858">
        <v>50581160</v>
      </c>
      <c r="O858">
        <v>50583464</v>
      </c>
      <c r="P858">
        <v>50583465</v>
      </c>
      <c r="Q858">
        <v>50583466</v>
      </c>
      <c r="R858">
        <v>50583467</v>
      </c>
      <c r="S858">
        <v>52223710</v>
      </c>
      <c r="T858">
        <v>52223715</v>
      </c>
      <c r="U858">
        <v>52223717</v>
      </c>
      <c r="V858">
        <v>52231894</v>
      </c>
      <c r="W858">
        <v>52249586</v>
      </c>
      <c r="X858">
        <v>52249591</v>
      </c>
      <c r="Y858">
        <v>52249592</v>
      </c>
      <c r="Z858">
        <v>52249593</v>
      </c>
      <c r="AA858">
        <v>52273423</v>
      </c>
    </row>
    <row r="859" spans="1:58">
      <c r="A859" t="s">
        <v>3125</v>
      </c>
      <c r="B859" t="s">
        <v>5584</v>
      </c>
      <c r="C859" t="s">
        <v>2944</v>
      </c>
      <c r="E859" t="s">
        <v>2646</v>
      </c>
      <c r="F859" t="s">
        <v>1020</v>
      </c>
      <c r="G859" t="s">
        <v>1021</v>
      </c>
      <c r="H859" t="s">
        <v>3126</v>
      </c>
      <c r="I859">
        <v>3</v>
      </c>
      <c r="J859" t="s">
        <v>3278</v>
      </c>
      <c r="K859">
        <v>50583611</v>
      </c>
      <c r="L859">
        <v>50583612</v>
      </c>
      <c r="M859">
        <v>50583613</v>
      </c>
      <c r="N859">
        <v>50583614</v>
      </c>
      <c r="O859">
        <v>50583615</v>
      </c>
      <c r="P859">
        <v>52231891</v>
      </c>
      <c r="Q859">
        <v>52231892</v>
      </c>
      <c r="R859">
        <v>52249582</v>
      </c>
      <c r="S859">
        <v>52249583</v>
      </c>
      <c r="T859">
        <v>50583616</v>
      </c>
      <c r="U859">
        <v>50583617</v>
      </c>
      <c r="V859">
        <v>50583618</v>
      </c>
    </row>
    <row r="860" spans="1:58">
      <c r="A860" t="s">
        <v>3681</v>
      </c>
      <c r="B860" t="s">
        <v>5818</v>
      </c>
      <c r="C860" t="s">
        <v>3669</v>
      </c>
      <c r="E860" t="s">
        <v>1905</v>
      </c>
      <c r="F860" t="s">
        <v>1020</v>
      </c>
      <c r="G860" t="s">
        <v>1021</v>
      </c>
      <c r="H860" t="s">
        <v>3682</v>
      </c>
      <c r="I860">
        <v>8</v>
      </c>
      <c r="J860" t="s">
        <v>3281</v>
      </c>
      <c r="K860">
        <v>52228334</v>
      </c>
      <c r="L860">
        <v>52228336</v>
      </c>
      <c r="M860">
        <v>52228337</v>
      </c>
      <c r="N860">
        <v>52249522</v>
      </c>
      <c r="O860">
        <v>52249524</v>
      </c>
      <c r="P860">
        <v>52249528</v>
      </c>
      <c r="Q860">
        <v>52261272</v>
      </c>
      <c r="R860">
        <v>52261274</v>
      </c>
      <c r="S860">
        <v>52261278</v>
      </c>
      <c r="T860">
        <v>52264614</v>
      </c>
      <c r="U860">
        <v>52264615</v>
      </c>
      <c r="V860">
        <v>52264616</v>
      </c>
      <c r="W860">
        <v>52264620</v>
      </c>
      <c r="X860">
        <v>52264621</v>
      </c>
      <c r="Y860">
        <v>52264622</v>
      </c>
      <c r="Z860">
        <v>52264626</v>
      </c>
      <c r="AA860">
        <v>52264627</v>
      </c>
      <c r="AB860">
        <v>52264731</v>
      </c>
      <c r="AC860">
        <v>52264729</v>
      </c>
      <c r="AD860">
        <v>52264625</v>
      </c>
      <c r="AE860">
        <v>52264632</v>
      </c>
      <c r="AF860">
        <v>52264633</v>
      </c>
      <c r="AG860">
        <v>52263739</v>
      </c>
      <c r="AH860">
        <v>52263740</v>
      </c>
      <c r="AI860">
        <v>52279697</v>
      </c>
      <c r="AJ860">
        <v>52279698</v>
      </c>
    </row>
    <row r="861" spans="1:58">
      <c r="A861" t="s">
        <v>3761</v>
      </c>
      <c r="B861" t="s">
        <v>5771</v>
      </c>
      <c r="C861" t="s">
        <v>3669</v>
      </c>
      <c r="E861" t="s">
        <v>1019</v>
      </c>
      <c r="F861" t="s">
        <v>1020</v>
      </c>
      <c r="G861" t="s">
        <v>1021</v>
      </c>
      <c r="H861" t="s">
        <v>3762</v>
      </c>
      <c r="I861">
        <v>5</v>
      </c>
      <c r="J861" t="s">
        <v>3284</v>
      </c>
      <c r="K861">
        <v>50578389</v>
      </c>
      <c r="L861">
        <v>50581599</v>
      </c>
      <c r="M861">
        <v>50581600</v>
      </c>
      <c r="N861">
        <v>50581601</v>
      </c>
      <c r="O861">
        <v>50583498</v>
      </c>
      <c r="P861">
        <v>50583503</v>
      </c>
      <c r="Q861">
        <v>50585087</v>
      </c>
      <c r="R861">
        <v>50585088</v>
      </c>
      <c r="S861">
        <v>50585089</v>
      </c>
      <c r="T861">
        <v>50585090</v>
      </c>
      <c r="U861">
        <v>50585091</v>
      </c>
      <c r="V861">
        <v>50585092</v>
      </c>
    </row>
    <row r="862" spans="1:58">
      <c r="A862" t="s">
        <v>3687</v>
      </c>
      <c r="B862" t="s">
        <v>5820</v>
      </c>
      <c r="C862" t="s">
        <v>3669</v>
      </c>
      <c r="E862" t="s">
        <v>1905</v>
      </c>
      <c r="F862" t="s">
        <v>1020</v>
      </c>
      <c r="G862" t="s">
        <v>1021</v>
      </c>
      <c r="H862" t="s">
        <v>3688</v>
      </c>
      <c r="I862">
        <v>3</v>
      </c>
      <c r="J862" t="s">
        <v>3287</v>
      </c>
      <c r="K862">
        <v>52228333</v>
      </c>
      <c r="L862">
        <v>52228334</v>
      </c>
      <c r="M862">
        <v>52228335</v>
      </c>
      <c r="N862">
        <v>52228336</v>
      </c>
      <c r="O862">
        <v>52228337</v>
      </c>
      <c r="P862">
        <v>52249521</v>
      </c>
      <c r="Q862">
        <v>52249522</v>
      </c>
      <c r="R862">
        <v>52249523</v>
      </c>
      <c r="S862">
        <v>52249524</v>
      </c>
      <c r="T862">
        <v>52249528</v>
      </c>
      <c r="U862">
        <v>52261271</v>
      </c>
      <c r="V862">
        <v>52261272</v>
      </c>
      <c r="W862">
        <v>52261273</v>
      </c>
      <c r="X862">
        <v>52261274</v>
      </c>
      <c r="Y862">
        <v>52261278</v>
      </c>
      <c r="Z862">
        <v>52264611</v>
      </c>
      <c r="AA862">
        <v>52264612</v>
      </c>
      <c r="AB862">
        <v>52264613</v>
      </c>
      <c r="AC862">
        <v>52264614</v>
      </c>
      <c r="AD862">
        <v>52264615</v>
      </c>
      <c r="AE862">
        <v>52264616</v>
      </c>
      <c r="AF862">
        <v>52264617</v>
      </c>
      <c r="AG862">
        <v>52264618</v>
      </c>
      <c r="AH862">
        <v>52264619</v>
      </c>
      <c r="AI862">
        <v>52264620</v>
      </c>
      <c r="AJ862">
        <v>52264621</v>
      </c>
      <c r="AK862">
        <v>52264622</v>
      </c>
      <c r="AL862">
        <v>52264626</v>
      </c>
      <c r="AM862">
        <v>52264627</v>
      </c>
      <c r="AN862">
        <v>52264731</v>
      </c>
      <c r="AO862">
        <v>52239205</v>
      </c>
      <c r="AP862">
        <v>52249534</v>
      </c>
      <c r="AQ862">
        <v>52261277</v>
      </c>
      <c r="AR862">
        <v>52270737</v>
      </c>
      <c r="AS862">
        <v>52270738</v>
      </c>
      <c r="AT862">
        <v>52270739</v>
      </c>
      <c r="AU862">
        <v>52264730</v>
      </c>
      <c r="AV862">
        <v>52264729</v>
      </c>
      <c r="AW862">
        <v>52264624</v>
      </c>
      <c r="AX862">
        <v>52264625</v>
      </c>
      <c r="AY862">
        <v>52264632</v>
      </c>
      <c r="AZ862">
        <v>52264633</v>
      </c>
      <c r="BA862">
        <v>52263682</v>
      </c>
      <c r="BB862">
        <v>52263739</v>
      </c>
      <c r="BC862">
        <v>52263680</v>
      </c>
      <c r="BD862">
        <v>52263740</v>
      </c>
      <c r="BE862">
        <v>52279697</v>
      </c>
      <c r="BF862">
        <v>52279698</v>
      </c>
    </row>
    <row r="863" spans="1:58">
      <c r="A863" t="s">
        <v>3693</v>
      </c>
      <c r="B863" t="s">
        <v>6198</v>
      </c>
      <c r="C863" t="s">
        <v>3669</v>
      </c>
      <c r="E863" t="s">
        <v>1905</v>
      </c>
      <c r="F863" t="s">
        <v>1218</v>
      </c>
      <c r="G863" t="s">
        <v>1021</v>
      </c>
      <c r="H863" t="s">
        <v>3694</v>
      </c>
      <c r="I863">
        <v>12</v>
      </c>
      <c r="J863" t="s">
        <v>3290</v>
      </c>
      <c r="K863">
        <v>52228334</v>
      </c>
      <c r="L863">
        <v>52228336</v>
      </c>
      <c r="M863">
        <v>52228337</v>
      </c>
      <c r="N863">
        <v>52249522</v>
      </c>
      <c r="O863">
        <v>52249524</v>
      </c>
      <c r="P863">
        <v>52249528</v>
      </c>
      <c r="Q863">
        <v>52261272</v>
      </c>
      <c r="R863">
        <v>52261274</v>
      </c>
      <c r="S863">
        <v>52261278</v>
      </c>
      <c r="T863">
        <v>52264614</v>
      </c>
      <c r="U863">
        <v>52264615</v>
      </c>
      <c r="V863">
        <v>52264616</v>
      </c>
      <c r="W863">
        <v>52264620</v>
      </c>
      <c r="X863">
        <v>52264621</v>
      </c>
      <c r="Y863">
        <v>52264622</v>
      </c>
      <c r="Z863">
        <v>52264626</v>
      </c>
      <c r="AA863">
        <v>52264627</v>
      </c>
      <c r="AB863">
        <v>52264731</v>
      </c>
      <c r="AC863">
        <v>52264729</v>
      </c>
      <c r="AD863">
        <v>52264625</v>
      </c>
      <c r="AE863">
        <v>52264632</v>
      </c>
      <c r="AF863">
        <v>52264633</v>
      </c>
      <c r="AG863">
        <v>52263739</v>
      </c>
      <c r="AH863">
        <v>52263740</v>
      </c>
      <c r="AI863">
        <v>52279697</v>
      </c>
      <c r="AJ863">
        <v>52279698</v>
      </c>
    </row>
    <row r="864" spans="1:58">
      <c r="A864" t="s">
        <v>3770</v>
      </c>
      <c r="B864" t="s">
        <v>5524</v>
      </c>
      <c r="C864" t="s">
        <v>3669</v>
      </c>
      <c r="E864" t="s">
        <v>1019</v>
      </c>
      <c r="F864" t="s">
        <v>1020</v>
      </c>
      <c r="G864" t="s">
        <v>1021</v>
      </c>
      <c r="H864" t="s">
        <v>3771</v>
      </c>
      <c r="I864">
        <v>9</v>
      </c>
      <c r="J864" t="s">
        <v>3293</v>
      </c>
      <c r="K864">
        <v>50578387</v>
      </c>
      <c r="L864">
        <v>50578389</v>
      </c>
      <c r="M864">
        <v>50581600</v>
      </c>
      <c r="N864">
        <v>50583498</v>
      </c>
      <c r="O864">
        <v>50583499</v>
      </c>
      <c r="P864">
        <v>50583503</v>
      </c>
      <c r="Q864">
        <v>50585084</v>
      </c>
      <c r="R864">
        <v>50585086</v>
      </c>
      <c r="S864">
        <v>50585087</v>
      </c>
      <c r="T864">
        <v>50585089</v>
      </c>
      <c r="U864">
        <v>50585090</v>
      </c>
      <c r="V864">
        <v>50585092</v>
      </c>
    </row>
    <row r="865" spans="1:58">
      <c r="A865" t="s">
        <v>3773</v>
      </c>
      <c r="B865" t="s">
        <v>6205</v>
      </c>
      <c r="C865" t="s">
        <v>3669</v>
      </c>
      <c r="E865" t="s">
        <v>1019</v>
      </c>
      <c r="F865" t="s">
        <v>1020</v>
      </c>
      <c r="G865" t="s">
        <v>1021</v>
      </c>
      <c r="H865" t="s">
        <v>3774</v>
      </c>
      <c r="I865">
        <v>10</v>
      </c>
      <c r="J865" t="s">
        <v>3296</v>
      </c>
      <c r="K865">
        <v>50581597</v>
      </c>
      <c r="L865">
        <v>50581599</v>
      </c>
      <c r="M865">
        <v>50581601</v>
      </c>
      <c r="N865">
        <v>50585085</v>
      </c>
      <c r="O865">
        <v>50585088</v>
      </c>
      <c r="P865">
        <v>50585091</v>
      </c>
    </row>
    <row r="866" spans="1:58">
      <c r="A866" t="s">
        <v>3776</v>
      </c>
      <c r="B866" t="s">
        <v>5776</v>
      </c>
      <c r="C866" t="s">
        <v>3669</v>
      </c>
      <c r="E866" t="s">
        <v>1043</v>
      </c>
      <c r="F866" t="s">
        <v>1020</v>
      </c>
      <c r="G866" t="s">
        <v>1021</v>
      </c>
      <c r="H866" t="s">
        <v>3777</v>
      </c>
      <c r="I866">
        <v>3</v>
      </c>
      <c r="J866" t="s">
        <v>3299</v>
      </c>
      <c r="K866">
        <v>50578387</v>
      </c>
      <c r="L866">
        <v>50578389</v>
      </c>
      <c r="M866">
        <v>50581597</v>
      </c>
      <c r="N866">
        <v>50581599</v>
      </c>
      <c r="O866">
        <v>50581600</v>
      </c>
      <c r="P866">
        <v>50581601</v>
      </c>
      <c r="Q866">
        <v>50583498</v>
      </c>
      <c r="R866">
        <v>50583499</v>
      </c>
      <c r="S866">
        <v>50583503</v>
      </c>
      <c r="T866">
        <v>50585084</v>
      </c>
      <c r="U866">
        <v>50585085</v>
      </c>
      <c r="V866">
        <v>50585086</v>
      </c>
      <c r="W866">
        <v>50585087</v>
      </c>
      <c r="X866">
        <v>50585088</v>
      </c>
      <c r="Y866">
        <v>50585089</v>
      </c>
      <c r="Z866">
        <v>50585090</v>
      </c>
      <c r="AA866">
        <v>50585091</v>
      </c>
      <c r="AB866">
        <v>50585092</v>
      </c>
      <c r="AC866">
        <v>52231861</v>
      </c>
      <c r="AD866">
        <v>52231863</v>
      </c>
      <c r="AE866">
        <v>52231864</v>
      </c>
      <c r="AF866">
        <v>52236273</v>
      </c>
      <c r="AG866">
        <v>52236274</v>
      </c>
      <c r="AH866">
        <v>52249614</v>
      </c>
      <c r="AI866">
        <v>52249615</v>
      </c>
      <c r="AJ866">
        <v>52249616</v>
      </c>
      <c r="AK866">
        <v>52249617</v>
      </c>
      <c r="AL866">
        <v>52249618</v>
      </c>
      <c r="AM866">
        <v>52258742</v>
      </c>
      <c r="AN866">
        <v>52258769</v>
      </c>
      <c r="AO866">
        <v>52258770</v>
      </c>
      <c r="AP866">
        <v>52258808</v>
      </c>
      <c r="AQ866" t="s">
        <v>3779</v>
      </c>
      <c r="AR866">
        <v>52264899</v>
      </c>
      <c r="AS866">
        <v>52264900</v>
      </c>
      <c r="AT866">
        <v>52264901</v>
      </c>
      <c r="AU866">
        <v>52264902</v>
      </c>
      <c r="AV866">
        <v>52264903</v>
      </c>
      <c r="AW866">
        <v>52264904</v>
      </c>
      <c r="AX866">
        <v>52264905</v>
      </c>
      <c r="AY866">
        <v>52264906</v>
      </c>
      <c r="AZ866">
        <v>52264907</v>
      </c>
      <c r="BA866">
        <v>52264908</v>
      </c>
      <c r="BB866">
        <v>52264909</v>
      </c>
      <c r="BC866">
        <v>52264910</v>
      </c>
      <c r="BD866">
        <v>52264911</v>
      </c>
      <c r="BE866">
        <v>52264912</v>
      </c>
      <c r="BF866">
        <v>52264913</v>
      </c>
    </row>
    <row r="867" spans="1:58">
      <c r="A867" t="s">
        <v>3696</v>
      </c>
      <c r="B867" t="s">
        <v>6199</v>
      </c>
      <c r="C867" t="s">
        <v>3669</v>
      </c>
      <c r="E867" t="s">
        <v>1905</v>
      </c>
      <c r="F867" t="s">
        <v>1218</v>
      </c>
      <c r="G867" t="s">
        <v>1021</v>
      </c>
      <c r="H867" t="s">
        <v>3697</v>
      </c>
      <c r="I867">
        <v>8</v>
      </c>
      <c r="J867" t="s">
        <v>3302</v>
      </c>
      <c r="K867">
        <v>52228333</v>
      </c>
      <c r="L867">
        <v>52228334</v>
      </c>
      <c r="M867">
        <v>52228335</v>
      </c>
      <c r="N867">
        <v>52228336</v>
      </c>
      <c r="O867">
        <v>52228337</v>
      </c>
      <c r="P867">
        <v>52249521</v>
      </c>
      <c r="Q867">
        <v>52249522</v>
      </c>
      <c r="R867">
        <v>52249523</v>
      </c>
      <c r="S867">
        <v>52249524</v>
      </c>
      <c r="T867">
        <v>52249528</v>
      </c>
      <c r="U867">
        <v>52261271</v>
      </c>
      <c r="V867">
        <v>52261272</v>
      </c>
      <c r="W867">
        <v>52261273</v>
      </c>
      <c r="X867">
        <v>52261274</v>
      </c>
      <c r="Y867">
        <v>52261278</v>
      </c>
      <c r="Z867">
        <v>52239205</v>
      </c>
      <c r="AA867">
        <v>52249534</v>
      </c>
      <c r="AB867">
        <v>52261277</v>
      </c>
      <c r="AC867">
        <v>52263682</v>
      </c>
      <c r="AD867">
        <v>52263739</v>
      </c>
      <c r="AE867">
        <v>52263680</v>
      </c>
      <c r="AF867">
        <v>52263740</v>
      </c>
      <c r="AG867">
        <v>52279697</v>
      </c>
      <c r="AH867">
        <v>52279698</v>
      </c>
    </row>
    <row r="868" spans="1:58">
      <c r="A868" t="s">
        <v>3740</v>
      </c>
      <c r="B868" t="s">
        <v>5791</v>
      </c>
      <c r="C868" t="s">
        <v>3669</v>
      </c>
      <c r="E868" t="s">
        <v>1019</v>
      </c>
      <c r="F868" t="s">
        <v>1020</v>
      </c>
      <c r="G868" t="s">
        <v>1021</v>
      </c>
      <c r="H868" t="s">
        <v>3741</v>
      </c>
      <c r="I868">
        <v>9</v>
      </c>
      <c r="J868" t="s">
        <v>3305</v>
      </c>
      <c r="K868">
        <v>50578387</v>
      </c>
      <c r="L868">
        <v>50578389</v>
      </c>
      <c r="M868">
        <v>50581600</v>
      </c>
      <c r="N868">
        <v>50583498</v>
      </c>
      <c r="O868">
        <v>50583499</v>
      </c>
      <c r="P868">
        <v>50583503</v>
      </c>
      <c r="Q868">
        <v>50585084</v>
      </c>
      <c r="R868">
        <v>50585086</v>
      </c>
      <c r="S868">
        <v>50585087</v>
      </c>
      <c r="T868">
        <v>50585089</v>
      </c>
      <c r="U868">
        <v>50585090</v>
      </c>
      <c r="V868">
        <v>50585092</v>
      </c>
    </row>
    <row r="869" spans="1:58">
      <c r="A869" t="s">
        <v>3786</v>
      </c>
      <c r="B869" t="s">
        <v>5799</v>
      </c>
      <c r="C869" t="s">
        <v>3669</v>
      </c>
      <c r="E869" t="s">
        <v>1019</v>
      </c>
      <c r="F869" t="s">
        <v>1218</v>
      </c>
      <c r="G869" t="s">
        <v>1021</v>
      </c>
      <c r="H869" t="s">
        <v>3787</v>
      </c>
      <c r="I869">
        <v>8</v>
      </c>
      <c r="J869" t="s">
        <v>3308</v>
      </c>
      <c r="K869">
        <v>50578387</v>
      </c>
      <c r="L869">
        <v>50578389</v>
      </c>
      <c r="M869">
        <v>50581597</v>
      </c>
      <c r="N869">
        <v>50581599</v>
      </c>
      <c r="O869">
        <v>50581600</v>
      </c>
      <c r="P869">
        <v>50581601</v>
      </c>
      <c r="Q869">
        <v>50583498</v>
      </c>
      <c r="R869">
        <v>50583499</v>
      </c>
      <c r="S869">
        <v>50583503</v>
      </c>
    </row>
    <row r="870" spans="1:58">
      <c r="A870" t="s">
        <v>3789</v>
      </c>
      <c r="B870" t="s">
        <v>6206</v>
      </c>
      <c r="C870" t="s">
        <v>3669</v>
      </c>
      <c r="E870" t="s">
        <v>1019</v>
      </c>
      <c r="F870" t="s">
        <v>1218</v>
      </c>
      <c r="G870" t="s">
        <v>1021</v>
      </c>
      <c r="H870" t="s">
        <v>3790</v>
      </c>
      <c r="I870">
        <v>6</v>
      </c>
      <c r="J870" t="s">
        <v>3311</v>
      </c>
      <c r="K870">
        <v>50585084</v>
      </c>
      <c r="L870">
        <v>50585085</v>
      </c>
      <c r="M870">
        <v>50585086</v>
      </c>
      <c r="N870">
        <v>50585087</v>
      </c>
      <c r="O870">
        <v>50585088</v>
      </c>
      <c r="P870">
        <v>50585089</v>
      </c>
      <c r="Q870">
        <v>50585090</v>
      </c>
      <c r="R870">
        <v>50585091</v>
      </c>
      <c r="S870">
        <v>50585092</v>
      </c>
    </row>
    <row r="871" spans="1:58">
      <c r="A871" t="s">
        <v>3792</v>
      </c>
      <c r="B871" t="s">
        <v>6429</v>
      </c>
      <c r="C871" t="s">
        <v>3669</v>
      </c>
      <c r="E871" t="s">
        <v>1019</v>
      </c>
      <c r="F871" t="s">
        <v>2326</v>
      </c>
      <c r="G871" t="s">
        <v>14</v>
      </c>
      <c r="H871" t="s">
        <v>3793</v>
      </c>
      <c r="I871">
        <v>2</v>
      </c>
      <c r="J871" t="s">
        <v>3314</v>
      </c>
      <c r="K871">
        <v>50578387</v>
      </c>
      <c r="L871">
        <v>50581597</v>
      </c>
      <c r="M871">
        <v>50583499</v>
      </c>
      <c r="N871">
        <v>50585084</v>
      </c>
      <c r="O871">
        <v>50585085</v>
      </c>
      <c r="P871">
        <v>50585086</v>
      </c>
    </row>
    <row r="872" spans="1:58">
      <c r="A872" t="s">
        <v>3795</v>
      </c>
      <c r="B872" t="s">
        <v>6430</v>
      </c>
      <c r="C872" t="s">
        <v>3669</v>
      </c>
      <c r="E872" t="s">
        <v>1043</v>
      </c>
      <c r="F872" t="s">
        <v>2326</v>
      </c>
      <c r="G872" t="s">
        <v>14</v>
      </c>
      <c r="H872" t="s">
        <v>3796</v>
      </c>
      <c r="I872">
        <v>2</v>
      </c>
      <c r="J872" t="s">
        <v>3317</v>
      </c>
      <c r="K872">
        <v>50578387</v>
      </c>
      <c r="L872">
        <v>50578389</v>
      </c>
      <c r="M872">
        <v>50581597</v>
      </c>
      <c r="N872">
        <v>50581599</v>
      </c>
      <c r="O872">
        <v>50581600</v>
      </c>
      <c r="P872">
        <v>50581601</v>
      </c>
      <c r="Q872">
        <v>50583498</v>
      </c>
      <c r="R872">
        <v>50583499</v>
      </c>
      <c r="S872">
        <v>50583503</v>
      </c>
      <c r="T872">
        <v>50585084</v>
      </c>
      <c r="U872">
        <v>50585085</v>
      </c>
      <c r="V872">
        <v>50585086</v>
      </c>
      <c r="W872">
        <v>50585087</v>
      </c>
      <c r="X872">
        <v>50585088</v>
      </c>
      <c r="Y872">
        <v>50585089</v>
      </c>
      <c r="Z872">
        <v>50585090</v>
      </c>
      <c r="AA872">
        <v>50585091</v>
      </c>
      <c r="AB872">
        <v>50585092</v>
      </c>
      <c r="AC872">
        <v>52231861</v>
      </c>
      <c r="AD872">
        <v>52231863</v>
      </c>
      <c r="AE872">
        <v>52231864</v>
      </c>
      <c r="AF872">
        <v>52236273</v>
      </c>
      <c r="AG872">
        <v>52236274</v>
      </c>
      <c r="AH872">
        <v>52249614</v>
      </c>
      <c r="AI872">
        <v>52249615</v>
      </c>
      <c r="AJ872">
        <v>52249616</v>
      </c>
      <c r="AK872">
        <v>52249617</v>
      </c>
      <c r="AL872">
        <v>52249618</v>
      </c>
      <c r="AM872">
        <v>52258742</v>
      </c>
      <c r="AN872">
        <v>52258769</v>
      </c>
      <c r="AO872">
        <v>52258770</v>
      </c>
      <c r="AP872">
        <v>52258808</v>
      </c>
      <c r="AQ872" t="s">
        <v>3779</v>
      </c>
      <c r="AR872">
        <v>52264899</v>
      </c>
      <c r="AS872">
        <v>52264900</v>
      </c>
      <c r="AT872">
        <v>52264901</v>
      </c>
      <c r="AU872">
        <v>52264902</v>
      </c>
      <c r="AV872">
        <v>52264903</v>
      </c>
      <c r="AW872">
        <v>52264904</v>
      </c>
      <c r="AX872">
        <v>52264905</v>
      </c>
      <c r="AY872">
        <v>52264906</v>
      </c>
      <c r="AZ872">
        <v>52264907</v>
      </c>
      <c r="BA872">
        <v>52264908</v>
      </c>
      <c r="BB872">
        <v>52264909</v>
      </c>
      <c r="BC872">
        <v>52264910</v>
      </c>
      <c r="BD872">
        <v>52264911</v>
      </c>
      <c r="BE872">
        <v>52264912</v>
      </c>
      <c r="BF872">
        <v>52264913</v>
      </c>
    </row>
    <row r="873" spans="1:58">
      <c r="A873" t="s">
        <v>3798</v>
      </c>
      <c r="B873" t="s">
        <v>6431</v>
      </c>
      <c r="C873" t="s">
        <v>3669</v>
      </c>
      <c r="E873" t="s">
        <v>1043</v>
      </c>
      <c r="F873" t="s">
        <v>2326</v>
      </c>
      <c r="G873" t="s">
        <v>14</v>
      </c>
      <c r="H873" t="s">
        <v>3799</v>
      </c>
      <c r="I873">
        <v>2</v>
      </c>
      <c r="J873" t="s">
        <v>3320</v>
      </c>
      <c r="K873">
        <v>50578387</v>
      </c>
      <c r="L873">
        <v>50578389</v>
      </c>
      <c r="M873">
        <v>50581597</v>
      </c>
      <c r="N873">
        <v>50581599</v>
      </c>
      <c r="O873">
        <v>50581600</v>
      </c>
      <c r="P873">
        <v>50581601</v>
      </c>
      <c r="Q873">
        <v>50583498</v>
      </c>
      <c r="R873">
        <v>50583499</v>
      </c>
      <c r="S873">
        <v>50583503</v>
      </c>
      <c r="T873">
        <v>50585084</v>
      </c>
      <c r="U873">
        <v>50585085</v>
      </c>
      <c r="V873">
        <v>50585086</v>
      </c>
      <c r="W873">
        <v>50585087</v>
      </c>
      <c r="X873">
        <v>50585088</v>
      </c>
      <c r="Y873">
        <v>50585089</v>
      </c>
      <c r="Z873">
        <v>50585090</v>
      </c>
      <c r="AA873">
        <v>50585091</v>
      </c>
      <c r="AB873">
        <v>50585092</v>
      </c>
      <c r="AC873">
        <v>52231861</v>
      </c>
      <c r="AD873">
        <v>52231863</v>
      </c>
      <c r="AE873">
        <v>52231864</v>
      </c>
      <c r="AF873">
        <v>52236273</v>
      </c>
      <c r="AG873">
        <v>52236274</v>
      </c>
      <c r="AH873">
        <v>52249614</v>
      </c>
      <c r="AI873">
        <v>52249615</v>
      </c>
      <c r="AJ873">
        <v>52249616</v>
      </c>
      <c r="AK873">
        <v>52249617</v>
      </c>
      <c r="AL873">
        <v>52249618</v>
      </c>
      <c r="AM873">
        <v>52258742</v>
      </c>
      <c r="AN873">
        <v>52258769</v>
      </c>
      <c r="AO873">
        <v>52258770</v>
      </c>
      <c r="AP873">
        <v>52258808</v>
      </c>
      <c r="AQ873" t="s">
        <v>3779</v>
      </c>
      <c r="AR873">
        <v>52264899</v>
      </c>
      <c r="AS873">
        <v>52264900</v>
      </c>
      <c r="AT873">
        <v>52264901</v>
      </c>
      <c r="AU873">
        <v>52264902</v>
      </c>
      <c r="AV873">
        <v>52264903</v>
      </c>
      <c r="AW873">
        <v>52264904</v>
      </c>
      <c r="AX873">
        <v>52264905</v>
      </c>
      <c r="AY873">
        <v>52264906</v>
      </c>
      <c r="AZ873">
        <v>52264907</v>
      </c>
      <c r="BA873">
        <v>52264908</v>
      </c>
      <c r="BB873">
        <v>52264909</v>
      </c>
      <c r="BC873">
        <v>52264910</v>
      </c>
      <c r="BD873">
        <v>52264911</v>
      </c>
      <c r="BE873">
        <v>52264912</v>
      </c>
      <c r="BF873">
        <v>52264913</v>
      </c>
    </row>
    <row r="874" spans="1:58">
      <c r="A874" t="s">
        <v>3801</v>
      </c>
      <c r="B874" t="s">
        <v>6432</v>
      </c>
      <c r="C874" t="s">
        <v>3669</v>
      </c>
      <c r="E874" t="s">
        <v>1019</v>
      </c>
      <c r="F874" t="s">
        <v>2326</v>
      </c>
      <c r="G874" t="s">
        <v>14</v>
      </c>
      <c r="H874" t="s">
        <v>3802</v>
      </c>
      <c r="I874">
        <v>2</v>
      </c>
      <c r="J874" t="s">
        <v>3323</v>
      </c>
      <c r="K874">
        <v>50578387</v>
      </c>
      <c r="L874">
        <v>50578389</v>
      </c>
      <c r="M874">
        <v>50581597</v>
      </c>
      <c r="N874">
        <v>50581599</v>
      </c>
      <c r="O874">
        <v>50581600</v>
      </c>
      <c r="P874">
        <v>50581601</v>
      </c>
      <c r="Q874">
        <v>50583498</v>
      </c>
      <c r="R874">
        <v>50583499</v>
      </c>
      <c r="S874">
        <v>50583503</v>
      </c>
      <c r="T874">
        <v>50585084</v>
      </c>
      <c r="U874">
        <v>50585085</v>
      </c>
      <c r="V874">
        <v>50585086</v>
      </c>
      <c r="W874">
        <v>50585087</v>
      </c>
      <c r="X874">
        <v>50585088</v>
      </c>
      <c r="Y874">
        <v>50585089</v>
      </c>
      <c r="Z874">
        <v>50585090</v>
      </c>
      <c r="AA874">
        <v>50585091</v>
      </c>
      <c r="AB874">
        <v>50585092</v>
      </c>
    </row>
    <row r="875" spans="1:58">
      <c r="A875" t="s">
        <v>3804</v>
      </c>
      <c r="B875" t="s">
        <v>6433</v>
      </c>
      <c r="C875" t="s">
        <v>3669</v>
      </c>
      <c r="E875" t="s">
        <v>1043</v>
      </c>
      <c r="F875" t="s">
        <v>2326</v>
      </c>
      <c r="G875" t="s">
        <v>14</v>
      </c>
      <c r="H875" t="s">
        <v>3805</v>
      </c>
      <c r="I875">
        <v>2</v>
      </c>
      <c r="J875" t="s">
        <v>3324</v>
      </c>
      <c r="K875">
        <v>50578387</v>
      </c>
      <c r="L875">
        <v>50578389</v>
      </c>
      <c r="M875">
        <v>50581597</v>
      </c>
      <c r="N875">
        <v>50581599</v>
      </c>
      <c r="O875">
        <v>50581600</v>
      </c>
      <c r="P875">
        <v>50581601</v>
      </c>
      <c r="Q875">
        <v>50583498</v>
      </c>
      <c r="R875">
        <v>50583499</v>
      </c>
      <c r="S875">
        <v>50583503</v>
      </c>
      <c r="T875">
        <v>50585084</v>
      </c>
      <c r="U875">
        <v>50585085</v>
      </c>
      <c r="V875">
        <v>50585086</v>
      </c>
      <c r="W875">
        <v>50585087</v>
      </c>
      <c r="X875">
        <v>50585088</v>
      </c>
      <c r="Y875">
        <v>50585089</v>
      </c>
      <c r="Z875">
        <v>50585090</v>
      </c>
      <c r="AA875">
        <v>50585091</v>
      </c>
      <c r="AB875">
        <v>50585092</v>
      </c>
      <c r="AC875">
        <v>52231861</v>
      </c>
      <c r="AD875">
        <v>52231863</v>
      </c>
      <c r="AE875">
        <v>52231864</v>
      </c>
      <c r="AF875">
        <v>52236273</v>
      </c>
      <c r="AG875">
        <v>52236274</v>
      </c>
      <c r="AH875">
        <v>52249614</v>
      </c>
      <c r="AI875">
        <v>52249615</v>
      </c>
      <c r="AJ875">
        <v>52249616</v>
      </c>
      <c r="AK875">
        <v>52249617</v>
      </c>
      <c r="AL875">
        <v>52249618</v>
      </c>
      <c r="AM875">
        <v>52258742</v>
      </c>
      <c r="AN875">
        <v>52258769</v>
      </c>
      <c r="AO875">
        <v>52258770</v>
      </c>
      <c r="AP875">
        <v>52258808</v>
      </c>
      <c r="AQ875" t="s">
        <v>3779</v>
      </c>
      <c r="AR875">
        <v>52264899</v>
      </c>
      <c r="AS875">
        <v>52264900</v>
      </c>
      <c r="AT875">
        <v>52264901</v>
      </c>
      <c r="AU875">
        <v>52264902</v>
      </c>
      <c r="AV875">
        <v>52264903</v>
      </c>
      <c r="AW875">
        <v>52264904</v>
      </c>
      <c r="AX875">
        <v>52264905</v>
      </c>
      <c r="AY875">
        <v>52264906</v>
      </c>
      <c r="AZ875">
        <v>52264907</v>
      </c>
      <c r="BA875">
        <v>52264908</v>
      </c>
      <c r="BB875">
        <v>52264909</v>
      </c>
      <c r="BC875">
        <v>52264910</v>
      </c>
      <c r="BD875">
        <v>52264911</v>
      </c>
      <c r="BE875">
        <v>52264912</v>
      </c>
      <c r="BF875">
        <v>52264913</v>
      </c>
    </row>
    <row r="876" spans="1:58">
      <c r="A876" t="s">
        <v>3807</v>
      </c>
      <c r="B876" t="s">
        <v>6434</v>
      </c>
      <c r="C876" t="s">
        <v>3669</v>
      </c>
      <c r="E876" t="s">
        <v>1043</v>
      </c>
      <c r="F876" t="s">
        <v>2326</v>
      </c>
      <c r="G876" t="s">
        <v>14</v>
      </c>
      <c r="H876" t="s">
        <v>3808</v>
      </c>
      <c r="I876">
        <v>2</v>
      </c>
      <c r="J876" t="s">
        <v>3327</v>
      </c>
      <c r="K876">
        <v>50578387</v>
      </c>
      <c r="L876">
        <v>50578389</v>
      </c>
      <c r="M876">
        <v>50581597</v>
      </c>
      <c r="N876">
        <v>50581599</v>
      </c>
      <c r="O876">
        <v>50581600</v>
      </c>
      <c r="P876">
        <v>50581601</v>
      </c>
      <c r="Q876">
        <v>50583498</v>
      </c>
      <c r="R876">
        <v>50583499</v>
      </c>
      <c r="S876">
        <v>50583503</v>
      </c>
      <c r="T876">
        <v>50585084</v>
      </c>
      <c r="U876">
        <v>50585085</v>
      </c>
      <c r="V876">
        <v>50585086</v>
      </c>
      <c r="W876">
        <v>50585087</v>
      </c>
      <c r="X876">
        <v>50585088</v>
      </c>
      <c r="Y876">
        <v>50585089</v>
      </c>
      <c r="Z876">
        <v>50585090</v>
      </c>
      <c r="AA876">
        <v>50585091</v>
      </c>
      <c r="AB876">
        <v>50585092</v>
      </c>
      <c r="AC876">
        <v>52231861</v>
      </c>
      <c r="AD876">
        <v>52231863</v>
      </c>
      <c r="AE876">
        <v>52231864</v>
      </c>
      <c r="AF876">
        <v>52236273</v>
      </c>
      <c r="AG876">
        <v>52236274</v>
      </c>
      <c r="AH876">
        <v>52249614</v>
      </c>
      <c r="AI876">
        <v>52249615</v>
      </c>
      <c r="AJ876">
        <v>52249616</v>
      </c>
      <c r="AK876">
        <v>52249617</v>
      </c>
      <c r="AL876">
        <v>52249618</v>
      </c>
      <c r="AM876">
        <v>52258742</v>
      </c>
      <c r="AN876">
        <v>52258769</v>
      </c>
      <c r="AO876">
        <v>52258770</v>
      </c>
      <c r="AP876">
        <v>52258808</v>
      </c>
      <c r="AQ876" t="s">
        <v>3779</v>
      </c>
      <c r="AR876">
        <v>52264899</v>
      </c>
      <c r="AS876">
        <v>52264900</v>
      </c>
      <c r="AT876">
        <v>52264901</v>
      </c>
      <c r="AU876">
        <v>52264902</v>
      </c>
      <c r="AV876">
        <v>52264903</v>
      </c>
      <c r="AW876">
        <v>52264904</v>
      </c>
      <c r="AX876">
        <v>52264905</v>
      </c>
      <c r="AY876">
        <v>52264906</v>
      </c>
      <c r="AZ876">
        <v>52264907</v>
      </c>
      <c r="BA876">
        <v>52264908</v>
      </c>
      <c r="BB876">
        <v>52264909</v>
      </c>
      <c r="BC876">
        <v>52264910</v>
      </c>
      <c r="BD876">
        <v>52264911</v>
      </c>
      <c r="BE876">
        <v>52264912</v>
      </c>
      <c r="BF876">
        <v>52264913</v>
      </c>
    </row>
    <row r="877" spans="1:58">
      <c r="A877" t="s">
        <v>3810</v>
      </c>
      <c r="B877" t="s">
        <v>6435</v>
      </c>
      <c r="C877" t="s">
        <v>3669</v>
      </c>
      <c r="E877" t="s">
        <v>1019</v>
      </c>
      <c r="F877" t="s">
        <v>2326</v>
      </c>
      <c r="G877" t="s">
        <v>14</v>
      </c>
      <c r="H877" t="s">
        <v>3811</v>
      </c>
      <c r="I877">
        <v>2</v>
      </c>
      <c r="J877" t="s">
        <v>3330</v>
      </c>
      <c r="K877">
        <v>50578387</v>
      </c>
      <c r="L877">
        <v>50578389</v>
      </c>
      <c r="M877">
        <v>50581597</v>
      </c>
      <c r="N877">
        <v>50581599</v>
      </c>
      <c r="O877">
        <v>50581600</v>
      </c>
      <c r="P877">
        <v>50581601</v>
      </c>
      <c r="Q877">
        <v>50583498</v>
      </c>
      <c r="R877">
        <v>50583499</v>
      </c>
      <c r="S877">
        <v>50583503</v>
      </c>
    </row>
    <row r="878" spans="1:58">
      <c r="A878" t="s">
        <v>3813</v>
      </c>
      <c r="B878" t="s">
        <v>6436</v>
      </c>
      <c r="C878" t="s">
        <v>3669</v>
      </c>
      <c r="E878" t="s">
        <v>1019</v>
      </c>
      <c r="F878" t="s">
        <v>2326</v>
      </c>
      <c r="G878" t="s">
        <v>14</v>
      </c>
      <c r="H878" t="s">
        <v>3814</v>
      </c>
      <c r="I878">
        <v>2</v>
      </c>
      <c r="J878" t="s">
        <v>3333</v>
      </c>
      <c r="K878">
        <v>50578387</v>
      </c>
      <c r="L878">
        <v>50578389</v>
      </c>
      <c r="M878">
        <v>50581597</v>
      </c>
      <c r="N878">
        <v>50581599</v>
      </c>
      <c r="O878">
        <v>50581600</v>
      </c>
      <c r="P878">
        <v>50581601</v>
      </c>
      <c r="Q878">
        <v>50583498</v>
      </c>
      <c r="R878">
        <v>50583499</v>
      </c>
      <c r="S878">
        <v>50583503</v>
      </c>
      <c r="T878">
        <v>50585084</v>
      </c>
      <c r="U878">
        <v>50585085</v>
      </c>
      <c r="V878">
        <v>50585086</v>
      </c>
      <c r="W878">
        <v>50585087</v>
      </c>
      <c r="X878">
        <v>50585088</v>
      </c>
      <c r="Y878">
        <v>50585089</v>
      </c>
      <c r="Z878">
        <v>50585090</v>
      </c>
      <c r="AA878">
        <v>50585091</v>
      </c>
      <c r="AB878">
        <v>50585092</v>
      </c>
    </row>
    <row r="879" spans="1:58">
      <c r="A879" t="s">
        <v>3816</v>
      </c>
      <c r="B879" t="s">
        <v>6437</v>
      </c>
      <c r="C879" t="s">
        <v>3669</v>
      </c>
      <c r="E879" t="s">
        <v>1019</v>
      </c>
      <c r="F879" t="s">
        <v>2326</v>
      </c>
      <c r="G879" t="s">
        <v>14</v>
      </c>
      <c r="H879" t="s">
        <v>3817</v>
      </c>
      <c r="I879">
        <v>2</v>
      </c>
      <c r="J879" t="s">
        <v>3336</v>
      </c>
      <c r="K879">
        <v>50578387</v>
      </c>
      <c r="L879">
        <v>50578389</v>
      </c>
      <c r="M879">
        <v>50581597</v>
      </c>
      <c r="N879">
        <v>50581599</v>
      </c>
      <c r="O879">
        <v>50581600</v>
      </c>
      <c r="P879">
        <v>50581601</v>
      </c>
      <c r="Q879">
        <v>50583498</v>
      </c>
      <c r="R879">
        <v>50583499</v>
      </c>
      <c r="S879">
        <v>50583503</v>
      </c>
      <c r="T879">
        <v>50585084</v>
      </c>
      <c r="U879">
        <v>50585085</v>
      </c>
      <c r="V879">
        <v>50585086</v>
      </c>
      <c r="W879">
        <v>50585087</v>
      </c>
      <c r="X879">
        <v>50585088</v>
      </c>
      <c r="Y879">
        <v>50585089</v>
      </c>
      <c r="Z879">
        <v>50585090</v>
      </c>
      <c r="AA879">
        <v>50585091</v>
      </c>
      <c r="AB879">
        <v>50585092</v>
      </c>
    </row>
    <row r="880" spans="1:58">
      <c r="A880" t="s">
        <v>3819</v>
      </c>
      <c r="B880" t="s">
        <v>6438</v>
      </c>
      <c r="C880" t="s">
        <v>3669</v>
      </c>
      <c r="E880" t="s">
        <v>1019</v>
      </c>
      <c r="F880" t="s">
        <v>2326</v>
      </c>
      <c r="G880" t="s">
        <v>14</v>
      </c>
      <c r="H880" t="s">
        <v>3820</v>
      </c>
      <c r="I880">
        <v>2</v>
      </c>
      <c r="J880" t="s">
        <v>3339</v>
      </c>
      <c r="K880">
        <v>50578387</v>
      </c>
      <c r="L880">
        <v>50578389</v>
      </c>
      <c r="M880">
        <v>50581597</v>
      </c>
      <c r="N880">
        <v>50581599</v>
      </c>
      <c r="O880">
        <v>50581600</v>
      </c>
      <c r="P880">
        <v>50581601</v>
      </c>
      <c r="Q880">
        <v>50583498</v>
      </c>
      <c r="R880">
        <v>50583499</v>
      </c>
      <c r="S880">
        <v>50583503</v>
      </c>
      <c r="T880">
        <v>50585084</v>
      </c>
      <c r="U880">
        <v>50585085</v>
      </c>
      <c r="V880">
        <v>50585086</v>
      </c>
      <c r="W880">
        <v>50585087</v>
      </c>
      <c r="X880">
        <v>50585088</v>
      </c>
      <c r="Y880">
        <v>50585089</v>
      </c>
      <c r="Z880">
        <v>50585090</v>
      </c>
      <c r="AA880">
        <v>50585091</v>
      </c>
      <c r="AB880">
        <v>50585092</v>
      </c>
    </row>
    <row r="881" spans="1:58">
      <c r="A881" t="s">
        <v>3822</v>
      </c>
      <c r="B881" t="s">
        <v>6207</v>
      </c>
      <c r="C881" t="s">
        <v>3669</v>
      </c>
      <c r="E881" t="s">
        <v>1019</v>
      </c>
      <c r="F881" t="s">
        <v>2326</v>
      </c>
      <c r="G881" t="s">
        <v>1021</v>
      </c>
      <c r="H881" t="s">
        <v>3823</v>
      </c>
      <c r="I881">
        <v>2</v>
      </c>
      <c r="J881" t="s">
        <v>3342</v>
      </c>
      <c r="K881">
        <v>50581597</v>
      </c>
      <c r="L881">
        <v>50581599</v>
      </c>
      <c r="M881">
        <v>50581601</v>
      </c>
      <c r="N881">
        <v>50585085</v>
      </c>
      <c r="O881">
        <v>50585088</v>
      </c>
      <c r="P881">
        <v>50585091</v>
      </c>
    </row>
    <row r="882" spans="1:58">
      <c r="A882" t="s">
        <v>3825</v>
      </c>
      <c r="B882" t="s">
        <v>6599</v>
      </c>
      <c r="C882" t="s">
        <v>3669</v>
      </c>
      <c r="E882" t="s">
        <v>1043</v>
      </c>
      <c r="F882" t="s">
        <v>2746</v>
      </c>
      <c r="G882" t="s">
        <v>1021</v>
      </c>
      <c r="H882" t="s">
        <v>3825</v>
      </c>
      <c r="I882">
        <v>4</v>
      </c>
      <c r="J882" t="s">
        <v>3345</v>
      </c>
      <c r="K882">
        <v>50578387</v>
      </c>
      <c r="L882">
        <v>50578389</v>
      </c>
      <c r="M882">
        <v>50581597</v>
      </c>
      <c r="N882">
        <v>50581599</v>
      </c>
      <c r="O882">
        <v>50581600</v>
      </c>
      <c r="P882">
        <v>50581601</v>
      </c>
      <c r="Q882">
        <v>50583498</v>
      </c>
      <c r="R882">
        <v>50583499</v>
      </c>
      <c r="S882">
        <v>50583503</v>
      </c>
      <c r="T882">
        <v>50585084</v>
      </c>
      <c r="U882">
        <v>50585085</v>
      </c>
      <c r="V882">
        <v>50585086</v>
      </c>
      <c r="W882">
        <v>50585087</v>
      </c>
      <c r="X882">
        <v>50585088</v>
      </c>
      <c r="Y882">
        <v>50585089</v>
      </c>
      <c r="Z882">
        <v>50585090</v>
      </c>
      <c r="AA882">
        <v>50585091</v>
      </c>
      <c r="AB882">
        <v>50585092</v>
      </c>
      <c r="AC882">
        <v>52231861</v>
      </c>
      <c r="AD882">
        <v>52231863</v>
      </c>
      <c r="AE882">
        <v>52231864</v>
      </c>
      <c r="AF882">
        <v>52236273</v>
      </c>
      <c r="AG882">
        <v>52236274</v>
      </c>
      <c r="AH882">
        <v>52249614</v>
      </c>
      <c r="AI882">
        <v>52249615</v>
      </c>
      <c r="AJ882">
        <v>52249616</v>
      </c>
      <c r="AK882">
        <v>52249617</v>
      </c>
      <c r="AL882">
        <v>52249618</v>
      </c>
      <c r="AM882">
        <v>52258742</v>
      </c>
      <c r="AN882">
        <v>52258769</v>
      </c>
      <c r="AO882">
        <v>52258770</v>
      </c>
      <c r="AP882">
        <v>52258808</v>
      </c>
      <c r="AQ882" t="s">
        <v>3779</v>
      </c>
      <c r="AR882">
        <v>52264899</v>
      </c>
      <c r="AS882">
        <v>52264900</v>
      </c>
      <c r="AT882">
        <v>52264901</v>
      </c>
      <c r="AU882">
        <v>52264902</v>
      </c>
      <c r="AV882">
        <v>52264903</v>
      </c>
      <c r="AW882">
        <v>52264904</v>
      </c>
      <c r="AX882">
        <v>52264905</v>
      </c>
      <c r="AY882">
        <v>52264906</v>
      </c>
      <c r="AZ882">
        <v>52264907</v>
      </c>
      <c r="BA882">
        <v>52264908</v>
      </c>
      <c r="BB882">
        <v>52264909</v>
      </c>
      <c r="BC882">
        <v>52264910</v>
      </c>
      <c r="BD882">
        <v>52264911</v>
      </c>
      <c r="BE882">
        <v>52264912</v>
      </c>
      <c r="BF882">
        <v>52264913</v>
      </c>
    </row>
    <row r="883" spans="1:58">
      <c r="A883" t="s">
        <v>3746</v>
      </c>
      <c r="B883" t="s">
        <v>5792</v>
      </c>
      <c r="C883" t="s">
        <v>3669</v>
      </c>
      <c r="E883" t="s">
        <v>1019</v>
      </c>
      <c r="F883" t="s">
        <v>1020</v>
      </c>
      <c r="G883" t="s">
        <v>1021</v>
      </c>
      <c r="H883" t="s">
        <v>3747</v>
      </c>
      <c r="I883">
        <v>6</v>
      </c>
      <c r="J883" t="s">
        <v>3348</v>
      </c>
      <c r="K883">
        <v>50578387</v>
      </c>
      <c r="L883">
        <v>50581597</v>
      </c>
      <c r="M883">
        <v>50583499</v>
      </c>
    </row>
    <row r="884" spans="1:58">
      <c r="A884" t="s">
        <v>3830</v>
      </c>
      <c r="B884" t="s">
        <v>6208</v>
      </c>
      <c r="C884" t="s">
        <v>3586</v>
      </c>
      <c r="E884" t="s">
        <v>1019</v>
      </c>
      <c r="F884" t="s">
        <v>1020</v>
      </c>
      <c r="G884" t="s">
        <v>1021</v>
      </c>
      <c r="H884" t="s">
        <v>3831</v>
      </c>
      <c r="I884">
        <v>3</v>
      </c>
      <c r="J884" t="s">
        <v>3351</v>
      </c>
      <c r="K884">
        <v>50581166</v>
      </c>
      <c r="L884">
        <v>50581168</v>
      </c>
      <c r="M884">
        <v>50583909</v>
      </c>
      <c r="N884">
        <v>50583912</v>
      </c>
      <c r="O884">
        <v>50585067</v>
      </c>
      <c r="P884">
        <v>50585069</v>
      </c>
      <c r="Q884">
        <v>50585073</v>
      </c>
      <c r="R884">
        <v>50585075</v>
      </c>
    </row>
    <row r="885" spans="1:58">
      <c r="A885" t="s">
        <v>3833</v>
      </c>
      <c r="B885" t="s">
        <v>5566</v>
      </c>
      <c r="C885" t="s">
        <v>3586</v>
      </c>
      <c r="E885" t="s">
        <v>1019</v>
      </c>
      <c r="F885" t="s">
        <v>1020</v>
      </c>
      <c r="G885" t="s">
        <v>1021</v>
      </c>
      <c r="H885" t="s">
        <v>3834</v>
      </c>
      <c r="I885">
        <v>10</v>
      </c>
      <c r="J885" t="s">
        <v>5025</v>
      </c>
      <c r="K885">
        <v>50581169</v>
      </c>
      <c r="L885">
        <v>50581171</v>
      </c>
      <c r="M885">
        <v>50581176</v>
      </c>
      <c r="N885">
        <v>50583914</v>
      </c>
      <c r="O885">
        <v>50583913</v>
      </c>
      <c r="P885">
        <v>50583910</v>
      </c>
      <c r="Q885">
        <v>50585055</v>
      </c>
      <c r="R885">
        <v>50585057</v>
      </c>
      <c r="S885">
        <v>50585061</v>
      </c>
      <c r="T885">
        <v>50585063</v>
      </c>
      <c r="U885">
        <v>50585079</v>
      </c>
      <c r="V885">
        <v>50585082</v>
      </c>
    </row>
    <row r="886" spans="1:58">
      <c r="A886" t="s">
        <v>3749</v>
      </c>
      <c r="B886" t="s">
        <v>5793</v>
      </c>
      <c r="C886" t="s">
        <v>3669</v>
      </c>
      <c r="E886" t="s">
        <v>1019</v>
      </c>
      <c r="F886" t="s">
        <v>1020</v>
      </c>
      <c r="G886" t="s">
        <v>1021</v>
      </c>
      <c r="H886" t="s">
        <v>3750</v>
      </c>
      <c r="I886">
        <v>7</v>
      </c>
      <c r="J886" t="s">
        <v>5026</v>
      </c>
      <c r="K886">
        <v>50578389</v>
      </c>
      <c r="L886">
        <v>50581599</v>
      </c>
      <c r="M886">
        <v>50581600</v>
      </c>
      <c r="N886">
        <v>50581601</v>
      </c>
      <c r="O886">
        <v>50583498</v>
      </c>
      <c r="P886">
        <v>50583503</v>
      </c>
    </row>
    <row r="887" spans="1:58">
      <c r="A887" t="s">
        <v>3758</v>
      </c>
      <c r="B887" t="s">
        <v>5752</v>
      </c>
      <c r="C887" t="s">
        <v>3669</v>
      </c>
      <c r="E887" t="s">
        <v>1019</v>
      </c>
      <c r="F887" t="s">
        <v>1020</v>
      </c>
      <c r="G887" t="s">
        <v>1021</v>
      </c>
      <c r="H887" t="s">
        <v>3759</v>
      </c>
      <c r="I887">
        <v>7</v>
      </c>
      <c r="J887" t="s">
        <v>3354</v>
      </c>
      <c r="K887">
        <v>50578387</v>
      </c>
      <c r="L887">
        <v>50581597</v>
      </c>
      <c r="M887">
        <v>50583499</v>
      </c>
      <c r="N887">
        <v>50585084</v>
      </c>
      <c r="O887">
        <v>50585085</v>
      </c>
      <c r="P887">
        <v>50585086</v>
      </c>
    </row>
    <row r="888" spans="1:58">
      <c r="A888" t="s">
        <v>3842</v>
      </c>
      <c r="B888" t="s">
        <v>5760</v>
      </c>
      <c r="C888" t="s">
        <v>3586</v>
      </c>
      <c r="E888" t="s">
        <v>1019</v>
      </c>
      <c r="F888" t="s">
        <v>1020</v>
      </c>
      <c r="G888" t="s">
        <v>1021</v>
      </c>
      <c r="H888" t="s">
        <v>3843</v>
      </c>
      <c r="I888">
        <v>6</v>
      </c>
      <c r="J888" t="s">
        <v>5027</v>
      </c>
      <c r="K888">
        <v>50579919</v>
      </c>
      <c r="L888">
        <v>50579922</v>
      </c>
      <c r="M888">
        <v>50581168</v>
      </c>
      <c r="N888">
        <v>50581171</v>
      </c>
      <c r="O888">
        <v>50583477</v>
      </c>
      <c r="P888">
        <v>50583481</v>
      </c>
      <c r="Q888">
        <v>50583485</v>
      </c>
      <c r="R888">
        <v>50583489</v>
      </c>
      <c r="S888">
        <v>50583907</v>
      </c>
      <c r="T888">
        <v>50583908</v>
      </c>
      <c r="U888">
        <v>50583912</v>
      </c>
      <c r="V888">
        <v>50583914</v>
      </c>
    </row>
    <row r="889" spans="1:58">
      <c r="A889" t="s">
        <v>3845</v>
      </c>
      <c r="B889" t="s">
        <v>6209</v>
      </c>
      <c r="C889" t="s">
        <v>3586</v>
      </c>
      <c r="E889" t="s">
        <v>1019</v>
      </c>
      <c r="F889" t="s">
        <v>1020</v>
      </c>
      <c r="G889" t="s">
        <v>1021</v>
      </c>
      <c r="H889" t="s">
        <v>3846</v>
      </c>
      <c r="I889">
        <v>6</v>
      </c>
      <c r="J889" t="s">
        <v>3357</v>
      </c>
      <c r="K889">
        <v>50585054</v>
      </c>
      <c r="L889">
        <v>50585055</v>
      </c>
      <c r="M889">
        <v>50585058</v>
      </c>
      <c r="N889">
        <v>50585060</v>
      </c>
      <c r="O889">
        <v>50585061</v>
      </c>
      <c r="P889">
        <v>50585064</v>
      </c>
      <c r="Q889">
        <v>50585066</v>
      </c>
      <c r="R889">
        <v>50585067</v>
      </c>
      <c r="S889">
        <v>50585070</v>
      </c>
      <c r="T889">
        <v>50585072</v>
      </c>
      <c r="U889">
        <v>50585073</v>
      </c>
      <c r="V889">
        <v>50585076</v>
      </c>
      <c r="W889">
        <v>50585078</v>
      </c>
      <c r="X889">
        <v>50585079</v>
      </c>
      <c r="Y889">
        <v>50585080</v>
      </c>
      <c r="Z889">
        <v>50585081</v>
      </c>
      <c r="AA889">
        <v>50585082</v>
      </c>
      <c r="AB889">
        <v>50585083</v>
      </c>
    </row>
    <row r="890" spans="1:58">
      <c r="A890" t="s">
        <v>3848</v>
      </c>
      <c r="B890" t="s">
        <v>5823</v>
      </c>
      <c r="C890" t="s">
        <v>3586</v>
      </c>
      <c r="E890" t="s">
        <v>1019</v>
      </c>
      <c r="F890" t="s">
        <v>1020</v>
      </c>
      <c r="G890" t="s">
        <v>1021</v>
      </c>
      <c r="H890" t="s">
        <v>3849</v>
      </c>
      <c r="I890">
        <v>5</v>
      </c>
      <c r="J890" t="s">
        <v>3360</v>
      </c>
      <c r="K890">
        <v>50585056</v>
      </c>
      <c r="L890">
        <v>50585057</v>
      </c>
      <c r="M890">
        <v>50585059</v>
      </c>
      <c r="N890">
        <v>50585062</v>
      </c>
      <c r="O890">
        <v>50585063</v>
      </c>
      <c r="P890">
        <v>50585065</v>
      </c>
      <c r="Q890">
        <v>50585068</v>
      </c>
      <c r="R890">
        <v>50585069</v>
      </c>
      <c r="S890">
        <v>50585071</v>
      </c>
      <c r="T890">
        <v>50585074</v>
      </c>
      <c r="U890">
        <v>50585075</v>
      </c>
      <c r="V890">
        <v>50585077</v>
      </c>
    </row>
    <row r="891" spans="1:58">
      <c r="A891" t="s">
        <v>3764</v>
      </c>
      <c r="B891" t="s">
        <v>5773</v>
      </c>
      <c r="C891" t="s">
        <v>3669</v>
      </c>
      <c r="E891" t="s">
        <v>1019</v>
      </c>
      <c r="F891" t="s">
        <v>1020</v>
      </c>
      <c r="G891" t="s">
        <v>1021</v>
      </c>
      <c r="H891" t="s">
        <v>3765</v>
      </c>
      <c r="I891">
        <v>6</v>
      </c>
      <c r="J891" t="s">
        <v>3363</v>
      </c>
      <c r="K891">
        <v>50578387</v>
      </c>
      <c r="L891">
        <v>50581597</v>
      </c>
      <c r="M891">
        <v>50583499</v>
      </c>
      <c r="N891">
        <v>50585084</v>
      </c>
      <c r="O891">
        <v>50585085</v>
      </c>
      <c r="P891">
        <v>50585086</v>
      </c>
    </row>
    <row r="892" spans="1:58">
      <c r="A892" t="s">
        <v>3780</v>
      </c>
      <c r="B892" t="s">
        <v>5794</v>
      </c>
      <c r="C892" t="s">
        <v>3669</v>
      </c>
      <c r="E892" t="s">
        <v>1019</v>
      </c>
      <c r="F892" t="s">
        <v>1218</v>
      </c>
      <c r="G892" t="s">
        <v>1021</v>
      </c>
      <c r="H892" t="s">
        <v>3781</v>
      </c>
      <c r="I892">
        <v>12</v>
      </c>
      <c r="J892" t="s">
        <v>3366</v>
      </c>
      <c r="K892">
        <v>50578387</v>
      </c>
      <c r="L892">
        <v>50581597</v>
      </c>
      <c r="M892">
        <v>50583499</v>
      </c>
      <c r="N892">
        <v>50585084</v>
      </c>
      <c r="O892">
        <v>50585085</v>
      </c>
      <c r="P892">
        <v>50585086</v>
      </c>
    </row>
    <row r="893" spans="1:58">
      <c r="A893" t="s">
        <v>3783</v>
      </c>
      <c r="B893" t="s">
        <v>5772</v>
      </c>
      <c r="C893" t="s">
        <v>3669</v>
      </c>
      <c r="E893" t="s">
        <v>1019</v>
      </c>
      <c r="F893" t="s">
        <v>1218</v>
      </c>
      <c r="G893" t="s">
        <v>1021</v>
      </c>
      <c r="H893" t="s">
        <v>3784</v>
      </c>
      <c r="I893">
        <v>10</v>
      </c>
      <c r="J893" t="s">
        <v>3368</v>
      </c>
      <c r="K893">
        <v>50578389</v>
      </c>
      <c r="L893">
        <v>50581599</v>
      </c>
      <c r="M893">
        <v>50581600</v>
      </c>
      <c r="N893">
        <v>50581601</v>
      </c>
      <c r="O893">
        <v>50583498</v>
      </c>
      <c r="P893">
        <v>50583503</v>
      </c>
      <c r="Q893">
        <v>50585087</v>
      </c>
      <c r="R893">
        <v>50585088</v>
      </c>
      <c r="S893">
        <v>50585089</v>
      </c>
      <c r="T893">
        <v>50585090</v>
      </c>
      <c r="U893">
        <v>50585091</v>
      </c>
      <c r="V893">
        <v>50585092</v>
      </c>
    </row>
    <row r="894" spans="1:58">
      <c r="A894" t="s">
        <v>3827</v>
      </c>
      <c r="B894" t="s">
        <v>5777</v>
      </c>
      <c r="C894" t="s">
        <v>3586</v>
      </c>
      <c r="E894" t="s">
        <v>1019</v>
      </c>
      <c r="F894" t="s">
        <v>1020</v>
      </c>
      <c r="G894" t="s">
        <v>1021</v>
      </c>
      <c r="H894" t="s">
        <v>3828</v>
      </c>
      <c r="I894">
        <v>9</v>
      </c>
      <c r="J894" t="s">
        <v>3370</v>
      </c>
      <c r="K894">
        <v>50579920</v>
      </c>
      <c r="L894">
        <v>50579922</v>
      </c>
      <c r="M894">
        <v>50581175</v>
      </c>
      <c r="N894">
        <v>50583476</v>
      </c>
      <c r="O894">
        <v>50583477</v>
      </c>
      <c r="P894">
        <v>50583480</v>
      </c>
      <c r="Q894">
        <v>50583481</v>
      </c>
      <c r="R894">
        <v>50583491</v>
      </c>
      <c r="S894">
        <v>50583493</v>
      </c>
      <c r="T894">
        <v>50583906</v>
      </c>
      <c r="U894">
        <v>50583908</v>
      </c>
      <c r="V894">
        <v>50583911</v>
      </c>
      <c r="W894">
        <v>50585054</v>
      </c>
      <c r="X894">
        <v>50585056</v>
      </c>
      <c r="Y894">
        <v>50585058</v>
      </c>
      <c r="Z894">
        <v>50585059</v>
      </c>
      <c r="AA894">
        <v>50585060</v>
      </c>
      <c r="AB894">
        <v>50585062</v>
      </c>
      <c r="AC894">
        <v>50585064</v>
      </c>
      <c r="AD894">
        <v>50585065</v>
      </c>
      <c r="AE894">
        <v>50585078</v>
      </c>
      <c r="AF894">
        <v>50585080</v>
      </c>
      <c r="AG894">
        <v>50585081</v>
      </c>
      <c r="AH894">
        <v>50585083</v>
      </c>
    </row>
    <row r="895" spans="1:58">
      <c r="A895" t="s">
        <v>3836</v>
      </c>
      <c r="B895" t="s">
        <v>5414</v>
      </c>
      <c r="C895" t="s">
        <v>3586</v>
      </c>
      <c r="E895" t="s">
        <v>1019</v>
      </c>
      <c r="F895" t="s">
        <v>1020</v>
      </c>
      <c r="G895" t="s">
        <v>1021</v>
      </c>
      <c r="H895" t="s">
        <v>3837</v>
      </c>
      <c r="I895">
        <v>5</v>
      </c>
      <c r="J895" t="s">
        <v>3372</v>
      </c>
      <c r="K895">
        <v>50572796</v>
      </c>
    </row>
    <row r="896" spans="1:58">
      <c r="A896" t="s">
        <v>3839</v>
      </c>
      <c r="B896" t="s">
        <v>5753</v>
      </c>
      <c r="C896" t="s">
        <v>3586</v>
      </c>
      <c r="E896" t="s">
        <v>1019</v>
      </c>
      <c r="F896" t="s">
        <v>1020</v>
      </c>
      <c r="G896" t="s">
        <v>1021</v>
      </c>
      <c r="H896" t="s">
        <v>3840</v>
      </c>
      <c r="I896">
        <v>7</v>
      </c>
      <c r="J896" t="s">
        <v>3374</v>
      </c>
      <c r="K896">
        <v>50572795</v>
      </c>
      <c r="L896">
        <v>50579920</v>
      </c>
      <c r="M896">
        <v>50581166</v>
      </c>
      <c r="N896">
        <v>50581169</v>
      </c>
      <c r="O896">
        <v>50581175</v>
      </c>
      <c r="P896">
        <v>50581176</v>
      </c>
      <c r="Q896">
        <v>50583476</v>
      </c>
      <c r="R896">
        <v>50583480</v>
      </c>
      <c r="S896">
        <v>50583484</v>
      </c>
      <c r="T896">
        <v>50583488</v>
      </c>
      <c r="U896">
        <v>50583491</v>
      </c>
      <c r="V896">
        <v>50583493</v>
      </c>
      <c r="W896">
        <v>50583905</v>
      </c>
      <c r="X896">
        <v>50583906</v>
      </c>
      <c r="Y896">
        <v>50583909</v>
      </c>
      <c r="Z896">
        <v>50583911</v>
      </c>
      <c r="AA896">
        <v>50583913</v>
      </c>
      <c r="AB896">
        <v>50583910</v>
      </c>
    </row>
    <row r="897" spans="1:147">
      <c r="A897" t="s">
        <v>3869</v>
      </c>
      <c r="B897" t="s">
        <v>6210</v>
      </c>
      <c r="C897" t="s">
        <v>3586</v>
      </c>
      <c r="E897" t="s">
        <v>1019</v>
      </c>
      <c r="F897" t="s">
        <v>1020</v>
      </c>
      <c r="G897" t="s">
        <v>1021</v>
      </c>
      <c r="H897" t="s">
        <v>3870</v>
      </c>
      <c r="I897">
        <v>4</v>
      </c>
      <c r="J897" t="s">
        <v>3376</v>
      </c>
      <c r="K897">
        <v>50581166</v>
      </c>
      <c r="L897">
        <v>50581168</v>
      </c>
      <c r="M897">
        <v>50583909</v>
      </c>
      <c r="N897">
        <v>50583912</v>
      </c>
      <c r="O897">
        <v>50585067</v>
      </c>
      <c r="P897">
        <v>50585069</v>
      </c>
      <c r="Q897">
        <v>50585073</v>
      </c>
      <c r="R897">
        <v>50585075</v>
      </c>
    </row>
    <row r="898" spans="1:147">
      <c r="A898" t="s">
        <v>3872</v>
      </c>
      <c r="B898" t="s">
        <v>5567</v>
      </c>
      <c r="C898" t="s">
        <v>3586</v>
      </c>
      <c r="E898" t="s">
        <v>1019</v>
      </c>
      <c r="F898" t="s">
        <v>1020</v>
      </c>
      <c r="G898" t="s">
        <v>1021</v>
      </c>
      <c r="H898" t="s">
        <v>3873</v>
      </c>
      <c r="I898">
        <v>10</v>
      </c>
      <c r="J898" t="s">
        <v>3378</v>
      </c>
      <c r="K898">
        <v>50581169</v>
      </c>
      <c r="L898">
        <v>50581171</v>
      </c>
      <c r="M898">
        <v>50581176</v>
      </c>
      <c r="N898">
        <v>50583914</v>
      </c>
      <c r="O898">
        <v>50583913</v>
      </c>
      <c r="P898">
        <v>50583910</v>
      </c>
      <c r="Q898">
        <v>50585055</v>
      </c>
      <c r="R898">
        <v>50585057</v>
      </c>
      <c r="S898">
        <v>50585061</v>
      </c>
      <c r="T898">
        <v>50585063</v>
      </c>
      <c r="U898">
        <v>50585079</v>
      </c>
      <c r="V898">
        <v>50585082</v>
      </c>
    </row>
    <row r="899" spans="1:147">
      <c r="A899" t="s">
        <v>3851</v>
      </c>
      <c r="B899" t="s">
        <v>5754</v>
      </c>
      <c r="C899" t="s">
        <v>3586</v>
      </c>
      <c r="E899" t="s">
        <v>1019</v>
      </c>
      <c r="F899" t="s">
        <v>1020</v>
      </c>
      <c r="G899" t="s">
        <v>1021</v>
      </c>
      <c r="H899" t="s">
        <v>3852</v>
      </c>
      <c r="I899">
        <v>4</v>
      </c>
      <c r="J899" t="s">
        <v>3381</v>
      </c>
      <c r="K899">
        <v>50572796</v>
      </c>
      <c r="L899">
        <v>50572795</v>
      </c>
      <c r="M899">
        <v>50579920</v>
      </c>
      <c r="N899">
        <v>50581166</v>
      </c>
      <c r="O899">
        <v>50581169</v>
      </c>
      <c r="P899">
        <v>50581175</v>
      </c>
      <c r="Q899">
        <v>50581176</v>
      </c>
      <c r="R899">
        <v>50583476</v>
      </c>
      <c r="S899">
        <v>50583480</v>
      </c>
      <c r="T899">
        <v>50583484</v>
      </c>
      <c r="U899">
        <v>50583488</v>
      </c>
      <c r="V899">
        <v>50583491</v>
      </c>
      <c r="W899">
        <v>50583493</v>
      </c>
      <c r="X899">
        <v>50583905</v>
      </c>
      <c r="Y899">
        <v>50583906</v>
      </c>
      <c r="Z899">
        <v>50583909</v>
      </c>
      <c r="AA899">
        <v>50583911</v>
      </c>
      <c r="AB899">
        <v>50583913</v>
      </c>
      <c r="AC899">
        <v>50583910</v>
      </c>
      <c r="AD899">
        <v>50585054</v>
      </c>
      <c r="AE899">
        <v>50585055</v>
      </c>
      <c r="AF899">
        <v>50585058</v>
      </c>
      <c r="AG899">
        <v>50585060</v>
      </c>
      <c r="AH899">
        <v>50585061</v>
      </c>
      <c r="AI899">
        <v>50585064</v>
      </c>
      <c r="AJ899">
        <v>50585066</v>
      </c>
      <c r="AK899">
        <v>50585067</v>
      </c>
      <c r="AL899">
        <v>50585070</v>
      </c>
      <c r="AM899">
        <v>50585072</v>
      </c>
      <c r="AN899">
        <v>50585073</v>
      </c>
      <c r="AO899">
        <v>50585076</v>
      </c>
      <c r="AP899">
        <v>50585078</v>
      </c>
      <c r="AQ899">
        <v>50585079</v>
      </c>
      <c r="AR899">
        <v>50585080</v>
      </c>
      <c r="AS899">
        <v>50585081</v>
      </c>
      <c r="AT899">
        <v>50585082</v>
      </c>
      <c r="AU899">
        <v>50585083</v>
      </c>
    </row>
    <row r="900" spans="1:147">
      <c r="A900" t="s">
        <v>3854</v>
      </c>
      <c r="B900" t="s">
        <v>5761</v>
      </c>
      <c r="C900" t="s">
        <v>3586</v>
      </c>
      <c r="E900" t="s">
        <v>1019</v>
      </c>
      <c r="F900" t="s">
        <v>1020</v>
      </c>
      <c r="G900" t="s">
        <v>1021</v>
      </c>
      <c r="H900" t="s">
        <v>3855</v>
      </c>
      <c r="I900">
        <v>6</v>
      </c>
      <c r="J900" t="s">
        <v>3384</v>
      </c>
      <c r="K900">
        <v>50579919</v>
      </c>
      <c r="L900">
        <v>50579922</v>
      </c>
      <c r="M900">
        <v>50581168</v>
      </c>
      <c r="N900">
        <v>50581171</v>
      </c>
      <c r="O900">
        <v>50583477</v>
      </c>
      <c r="P900">
        <v>50583481</v>
      </c>
      <c r="Q900">
        <v>50583485</v>
      </c>
      <c r="R900">
        <v>50583489</v>
      </c>
      <c r="S900">
        <v>50583907</v>
      </c>
      <c r="T900">
        <v>50583908</v>
      </c>
      <c r="U900">
        <v>50583912</v>
      </c>
      <c r="V900">
        <v>50583914</v>
      </c>
      <c r="W900">
        <v>50585056</v>
      </c>
      <c r="X900">
        <v>50585057</v>
      </c>
      <c r="Y900">
        <v>50585059</v>
      </c>
      <c r="Z900">
        <v>50585062</v>
      </c>
      <c r="AA900">
        <v>50585063</v>
      </c>
      <c r="AB900">
        <v>50585065</v>
      </c>
      <c r="AC900">
        <v>50585068</v>
      </c>
      <c r="AD900">
        <v>50585069</v>
      </c>
      <c r="AE900">
        <v>50585071</v>
      </c>
      <c r="AF900">
        <v>50585074</v>
      </c>
      <c r="AG900">
        <v>50585075</v>
      </c>
      <c r="AH900">
        <v>50585077</v>
      </c>
    </row>
    <row r="901" spans="1:147">
      <c r="A901" t="s">
        <v>3857</v>
      </c>
      <c r="B901" t="s">
        <v>5415</v>
      </c>
      <c r="C901" t="s">
        <v>3586</v>
      </c>
      <c r="E901" t="s">
        <v>1019</v>
      </c>
      <c r="F901" t="s">
        <v>1020</v>
      </c>
      <c r="G901" t="s">
        <v>1021</v>
      </c>
      <c r="H901" t="s">
        <v>3858</v>
      </c>
      <c r="I901">
        <v>6</v>
      </c>
      <c r="J901" t="s">
        <v>3387</v>
      </c>
      <c r="K901">
        <v>50572796</v>
      </c>
    </row>
    <row r="902" spans="1:147">
      <c r="A902" t="s">
        <v>3884</v>
      </c>
      <c r="B902" t="s">
        <v>5762</v>
      </c>
      <c r="C902" t="s">
        <v>3669</v>
      </c>
      <c r="E902" t="s">
        <v>1043</v>
      </c>
      <c r="F902" t="s">
        <v>1218</v>
      </c>
      <c r="G902" t="s">
        <v>1021</v>
      </c>
      <c r="H902" t="s">
        <v>3885</v>
      </c>
      <c r="I902">
        <v>8</v>
      </c>
      <c r="J902" t="s">
        <v>3390</v>
      </c>
      <c r="K902">
        <v>50572796</v>
      </c>
      <c r="L902">
        <v>50579919</v>
      </c>
      <c r="M902">
        <v>50572795</v>
      </c>
      <c r="N902">
        <v>50579920</v>
      </c>
      <c r="O902">
        <v>50579922</v>
      </c>
      <c r="P902">
        <v>50581166</v>
      </c>
      <c r="Q902">
        <v>50581168</v>
      </c>
      <c r="R902">
        <v>50581169</v>
      </c>
      <c r="S902">
        <v>50581171</v>
      </c>
      <c r="T902">
        <v>50581175</v>
      </c>
      <c r="U902">
        <v>50581176</v>
      </c>
      <c r="V902">
        <v>50583476</v>
      </c>
      <c r="W902">
        <v>50583477</v>
      </c>
      <c r="X902">
        <v>50583480</v>
      </c>
      <c r="Y902">
        <v>50583481</v>
      </c>
      <c r="Z902">
        <v>50583484</v>
      </c>
      <c r="AA902">
        <v>50583485</v>
      </c>
      <c r="AB902">
        <v>50583488</v>
      </c>
      <c r="AC902">
        <v>50583489</v>
      </c>
      <c r="AD902">
        <v>50583491</v>
      </c>
      <c r="AE902">
        <v>50583493</v>
      </c>
      <c r="AF902">
        <v>50583905</v>
      </c>
      <c r="AG902">
        <v>50583907</v>
      </c>
      <c r="AH902">
        <v>50583906</v>
      </c>
      <c r="AI902">
        <v>50583908</v>
      </c>
      <c r="AJ902">
        <v>50583909</v>
      </c>
      <c r="AK902">
        <v>50583912</v>
      </c>
      <c r="AL902">
        <v>50583914</v>
      </c>
      <c r="AM902">
        <v>50583911</v>
      </c>
      <c r="AN902">
        <v>50583913</v>
      </c>
      <c r="AO902">
        <v>50583910</v>
      </c>
      <c r="AP902">
        <v>52231843</v>
      </c>
      <c r="AQ902">
        <v>52231845</v>
      </c>
      <c r="AR902">
        <v>52236276</v>
      </c>
      <c r="AS902">
        <v>52231844</v>
      </c>
      <c r="AT902">
        <v>52231846</v>
      </c>
      <c r="AU902">
        <v>52231850</v>
      </c>
      <c r="AV902">
        <v>52231853</v>
      </c>
      <c r="AW902">
        <v>52231854</v>
      </c>
      <c r="AX902">
        <v>52231856</v>
      </c>
      <c r="AY902">
        <v>52231859</v>
      </c>
      <c r="AZ902">
        <v>52236279</v>
      </c>
      <c r="BA902">
        <v>52236280</v>
      </c>
      <c r="BB902">
        <v>52249619</v>
      </c>
      <c r="BC902">
        <v>52249600</v>
      </c>
      <c r="BD902">
        <v>52249601</v>
      </c>
      <c r="BE902">
        <v>52249604</v>
      </c>
      <c r="BF902">
        <v>52249605</v>
      </c>
      <c r="BG902">
        <v>52249606</v>
      </c>
      <c r="BH902">
        <v>52249620</v>
      </c>
      <c r="BI902">
        <v>52249607</v>
      </c>
      <c r="BJ902">
        <v>52249608</v>
      </c>
      <c r="BK902">
        <v>52249610</v>
      </c>
      <c r="BL902">
        <v>52249728</v>
      </c>
      <c r="BM902">
        <v>52249730</v>
      </c>
      <c r="BN902">
        <v>52249731</v>
      </c>
      <c r="BO902">
        <v>52249729</v>
      </c>
      <c r="BP902">
        <v>52258750</v>
      </c>
      <c r="BQ902">
        <v>52258753</v>
      </c>
      <c r="BR902">
        <v>52258755</v>
      </c>
      <c r="BS902">
        <v>52258757</v>
      </c>
      <c r="BT902">
        <v>52258759</v>
      </c>
      <c r="BU902">
        <v>52258761</v>
      </c>
      <c r="BV902">
        <v>52258763</v>
      </c>
      <c r="BW902">
        <v>52258764</v>
      </c>
      <c r="BX902">
        <v>52258765</v>
      </c>
      <c r="BY902">
        <v>52258766</v>
      </c>
    </row>
    <row r="903" spans="1:147">
      <c r="A903" t="s">
        <v>3887</v>
      </c>
      <c r="B903" t="s">
        <v>6211</v>
      </c>
      <c r="C903" t="s">
        <v>3586</v>
      </c>
      <c r="E903" t="s">
        <v>1019</v>
      </c>
      <c r="F903" t="s">
        <v>1218</v>
      </c>
      <c r="G903" t="s">
        <v>1021</v>
      </c>
      <c r="H903" t="s">
        <v>3888</v>
      </c>
      <c r="I903">
        <v>6</v>
      </c>
      <c r="J903" t="s">
        <v>3393</v>
      </c>
      <c r="K903">
        <v>50585054</v>
      </c>
      <c r="L903">
        <v>50585055</v>
      </c>
      <c r="M903">
        <v>50585056</v>
      </c>
      <c r="N903">
        <v>50585057</v>
      </c>
      <c r="O903">
        <v>50585058</v>
      </c>
      <c r="P903">
        <v>50585059</v>
      </c>
      <c r="Q903">
        <v>50585060</v>
      </c>
      <c r="R903">
        <v>50585061</v>
      </c>
      <c r="S903">
        <v>50585062</v>
      </c>
      <c r="T903">
        <v>50585063</v>
      </c>
      <c r="U903">
        <v>50585064</v>
      </c>
      <c r="V903">
        <v>50585065</v>
      </c>
      <c r="W903">
        <v>50585066</v>
      </c>
      <c r="X903">
        <v>50585067</v>
      </c>
      <c r="Y903">
        <v>50585068</v>
      </c>
      <c r="Z903">
        <v>50585069</v>
      </c>
      <c r="AA903">
        <v>50585070</v>
      </c>
      <c r="AB903">
        <v>50585071</v>
      </c>
      <c r="AC903">
        <v>50585072</v>
      </c>
      <c r="AD903">
        <v>50585073</v>
      </c>
      <c r="AE903">
        <v>50585074</v>
      </c>
      <c r="AF903">
        <v>50585075</v>
      </c>
      <c r="AG903">
        <v>50585076</v>
      </c>
      <c r="AH903">
        <v>50585077</v>
      </c>
      <c r="AI903">
        <v>50585078</v>
      </c>
      <c r="AJ903">
        <v>50585079</v>
      </c>
      <c r="AK903">
        <v>50585080</v>
      </c>
      <c r="AL903">
        <v>50585081</v>
      </c>
      <c r="AM903">
        <v>50585082</v>
      </c>
      <c r="AN903">
        <v>50585083</v>
      </c>
    </row>
    <row r="904" spans="1:147">
      <c r="A904" t="s">
        <v>3890</v>
      </c>
      <c r="B904" t="s">
        <v>6439</v>
      </c>
      <c r="C904" t="s">
        <v>3669</v>
      </c>
      <c r="E904" t="s">
        <v>1043</v>
      </c>
      <c r="F904" t="s">
        <v>2326</v>
      </c>
      <c r="G904" t="s">
        <v>14</v>
      </c>
      <c r="H904" t="s">
        <v>3891</v>
      </c>
      <c r="I904">
        <v>2</v>
      </c>
      <c r="J904" t="s">
        <v>3396</v>
      </c>
      <c r="K904">
        <v>50572796</v>
      </c>
      <c r="L904">
        <v>50579919</v>
      </c>
      <c r="M904">
        <v>50572795</v>
      </c>
      <c r="N904">
        <v>50579920</v>
      </c>
      <c r="O904">
        <v>50579922</v>
      </c>
      <c r="P904">
        <v>50581166</v>
      </c>
      <c r="Q904">
        <v>50581168</v>
      </c>
      <c r="R904">
        <v>50581169</v>
      </c>
      <c r="S904">
        <v>50581171</v>
      </c>
      <c r="T904">
        <v>50581175</v>
      </c>
      <c r="U904">
        <v>50581176</v>
      </c>
      <c r="V904">
        <v>50583476</v>
      </c>
      <c r="W904">
        <v>50583477</v>
      </c>
      <c r="X904">
        <v>50583480</v>
      </c>
      <c r="Y904">
        <v>50583481</v>
      </c>
      <c r="Z904">
        <v>50583484</v>
      </c>
      <c r="AA904">
        <v>50583485</v>
      </c>
      <c r="AB904">
        <v>50583488</v>
      </c>
      <c r="AC904">
        <v>50583489</v>
      </c>
      <c r="AD904">
        <v>50583491</v>
      </c>
      <c r="AE904">
        <v>50583493</v>
      </c>
      <c r="AF904">
        <v>50583905</v>
      </c>
      <c r="AG904">
        <v>50583907</v>
      </c>
      <c r="AH904">
        <v>50583906</v>
      </c>
      <c r="AI904">
        <v>50583908</v>
      </c>
      <c r="AJ904">
        <v>50583909</v>
      </c>
      <c r="AK904">
        <v>50583912</v>
      </c>
      <c r="AL904">
        <v>50583914</v>
      </c>
      <c r="AM904">
        <v>50583911</v>
      </c>
      <c r="AN904">
        <v>50583913</v>
      </c>
      <c r="AO904">
        <v>50583910</v>
      </c>
      <c r="AP904">
        <v>52231843</v>
      </c>
      <c r="AQ904">
        <v>52231845</v>
      </c>
      <c r="AR904">
        <v>52236276</v>
      </c>
      <c r="AS904">
        <v>52231844</v>
      </c>
      <c r="AT904">
        <v>52231846</v>
      </c>
      <c r="AU904">
        <v>52231850</v>
      </c>
      <c r="AV904">
        <v>52231853</v>
      </c>
      <c r="AW904">
        <v>52231854</v>
      </c>
      <c r="AX904">
        <v>52231856</v>
      </c>
      <c r="AY904">
        <v>52231859</v>
      </c>
      <c r="AZ904">
        <v>52236279</v>
      </c>
      <c r="BA904">
        <v>52236280</v>
      </c>
      <c r="BB904">
        <v>52249619</v>
      </c>
      <c r="BC904">
        <v>52249600</v>
      </c>
      <c r="BD904">
        <v>52249601</v>
      </c>
      <c r="BE904">
        <v>52249604</v>
      </c>
      <c r="BF904">
        <v>52249605</v>
      </c>
      <c r="BG904">
        <v>52249606</v>
      </c>
      <c r="BH904">
        <v>52249620</v>
      </c>
      <c r="BI904">
        <v>52249607</v>
      </c>
      <c r="BJ904">
        <v>52249608</v>
      </c>
      <c r="BK904">
        <v>52249610</v>
      </c>
      <c r="BL904">
        <v>52249728</v>
      </c>
      <c r="BM904">
        <v>52249730</v>
      </c>
      <c r="BN904">
        <v>52249731</v>
      </c>
      <c r="BO904">
        <v>52249729</v>
      </c>
      <c r="BP904">
        <v>52258750</v>
      </c>
      <c r="BQ904">
        <v>52258753</v>
      </c>
      <c r="BR904">
        <v>52258755</v>
      </c>
      <c r="BS904">
        <v>52258757</v>
      </c>
      <c r="BT904">
        <v>52258759</v>
      </c>
      <c r="BU904">
        <v>52258761</v>
      </c>
      <c r="BV904">
        <v>52258763</v>
      </c>
      <c r="BW904">
        <v>52258764</v>
      </c>
      <c r="BX904">
        <v>52258765</v>
      </c>
      <c r="BY904">
        <v>52258766</v>
      </c>
    </row>
    <row r="905" spans="1:147">
      <c r="A905" t="s">
        <v>3893</v>
      </c>
      <c r="B905" t="s">
        <v>6440</v>
      </c>
      <c r="C905" t="s">
        <v>3586</v>
      </c>
      <c r="E905" t="s">
        <v>1019</v>
      </c>
      <c r="F905" t="s">
        <v>2326</v>
      </c>
      <c r="G905" t="s">
        <v>14</v>
      </c>
      <c r="H905" t="s">
        <v>3894</v>
      </c>
      <c r="I905">
        <v>2</v>
      </c>
      <c r="J905" t="s">
        <v>3399</v>
      </c>
      <c r="K905">
        <v>50579919</v>
      </c>
      <c r="L905">
        <v>50579922</v>
      </c>
      <c r="M905">
        <v>50581168</v>
      </c>
      <c r="N905">
        <v>50581171</v>
      </c>
      <c r="O905">
        <v>50583477</v>
      </c>
      <c r="P905">
        <v>50583481</v>
      </c>
      <c r="Q905">
        <v>50583485</v>
      </c>
      <c r="R905">
        <v>50583489</v>
      </c>
      <c r="S905">
        <v>50583907</v>
      </c>
      <c r="T905">
        <v>50583908</v>
      </c>
      <c r="U905">
        <v>50583912</v>
      </c>
      <c r="V905">
        <v>50583914</v>
      </c>
      <c r="W905">
        <v>50585056</v>
      </c>
      <c r="X905">
        <v>50585057</v>
      </c>
      <c r="Y905">
        <v>50585059</v>
      </c>
      <c r="Z905">
        <v>50585062</v>
      </c>
      <c r="AA905">
        <v>50585063</v>
      </c>
      <c r="AB905">
        <v>50585065</v>
      </c>
      <c r="AC905">
        <v>50585068</v>
      </c>
      <c r="AD905">
        <v>50585069</v>
      </c>
      <c r="AE905">
        <v>50585071</v>
      </c>
      <c r="AF905">
        <v>50585074</v>
      </c>
      <c r="AG905">
        <v>50585075</v>
      </c>
      <c r="AH905">
        <v>50585077</v>
      </c>
    </row>
    <row r="906" spans="1:147">
      <c r="A906" t="s">
        <v>3896</v>
      </c>
      <c r="B906" t="s">
        <v>6441</v>
      </c>
      <c r="C906" t="s">
        <v>3586</v>
      </c>
      <c r="E906" t="s">
        <v>1019</v>
      </c>
      <c r="F906" t="s">
        <v>2326</v>
      </c>
      <c r="G906" t="s">
        <v>14</v>
      </c>
      <c r="H906" t="s">
        <v>3897</v>
      </c>
      <c r="I906">
        <v>2</v>
      </c>
      <c r="J906" t="s">
        <v>3402</v>
      </c>
      <c r="K906">
        <v>50572796</v>
      </c>
      <c r="L906">
        <v>50579919</v>
      </c>
      <c r="M906">
        <v>50572795</v>
      </c>
      <c r="N906">
        <v>50579920</v>
      </c>
      <c r="O906">
        <v>50579922</v>
      </c>
      <c r="P906">
        <v>50581166</v>
      </c>
      <c r="Q906">
        <v>50581168</v>
      </c>
      <c r="R906">
        <v>50581169</v>
      </c>
      <c r="S906">
        <v>50581171</v>
      </c>
      <c r="T906">
        <v>50581175</v>
      </c>
      <c r="U906">
        <v>50581176</v>
      </c>
      <c r="V906">
        <v>50583476</v>
      </c>
      <c r="W906">
        <v>50583477</v>
      </c>
      <c r="X906">
        <v>50583480</v>
      </c>
      <c r="Y906">
        <v>50583481</v>
      </c>
      <c r="Z906">
        <v>50583484</v>
      </c>
      <c r="AA906">
        <v>50583485</v>
      </c>
      <c r="AB906">
        <v>50583488</v>
      </c>
      <c r="AC906">
        <v>50583489</v>
      </c>
      <c r="AD906">
        <v>50583491</v>
      </c>
      <c r="AE906">
        <v>50583493</v>
      </c>
      <c r="AF906">
        <v>50583905</v>
      </c>
      <c r="AG906">
        <v>50583907</v>
      </c>
      <c r="AH906">
        <v>50583906</v>
      </c>
      <c r="AI906">
        <v>50583908</v>
      </c>
      <c r="AJ906">
        <v>50583909</v>
      </c>
      <c r="AK906">
        <v>50583912</v>
      </c>
      <c r="AL906">
        <v>50583914</v>
      </c>
      <c r="AM906">
        <v>50583911</v>
      </c>
      <c r="AN906">
        <v>50583913</v>
      </c>
      <c r="AO906">
        <v>50583910</v>
      </c>
      <c r="AP906">
        <v>50585054</v>
      </c>
      <c r="AQ906">
        <v>50585055</v>
      </c>
      <c r="AR906">
        <v>50585056</v>
      </c>
      <c r="AS906">
        <v>50585057</v>
      </c>
      <c r="AT906">
        <v>50585058</v>
      </c>
      <c r="AU906">
        <v>50585059</v>
      </c>
      <c r="AV906">
        <v>50585060</v>
      </c>
      <c r="AW906">
        <v>50585061</v>
      </c>
      <c r="AX906">
        <v>50585062</v>
      </c>
      <c r="AY906">
        <v>50585063</v>
      </c>
      <c r="AZ906">
        <v>50585064</v>
      </c>
      <c r="BA906">
        <v>50585065</v>
      </c>
      <c r="BB906">
        <v>50585066</v>
      </c>
      <c r="BC906">
        <v>50585067</v>
      </c>
      <c r="BD906">
        <v>50585068</v>
      </c>
      <c r="BE906">
        <v>50585069</v>
      </c>
      <c r="BF906">
        <v>50585070</v>
      </c>
      <c r="BG906">
        <v>50585071</v>
      </c>
      <c r="BH906">
        <v>50585072</v>
      </c>
      <c r="BI906">
        <v>50585073</v>
      </c>
      <c r="BJ906">
        <v>50585074</v>
      </c>
      <c r="BK906">
        <v>50585075</v>
      </c>
      <c r="BL906">
        <v>50585076</v>
      </c>
      <c r="BM906">
        <v>50585077</v>
      </c>
      <c r="BN906">
        <v>50585078</v>
      </c>
      <c r="BO906">
        <v>50585079</v>
      </c>
      <c r="BP906">
        <v>50585080</v>
      </c>
      <c r="BQ906">
        <v>50585081</v>
      </c>
      <c r="BR906">
        <v>50585082</v>
      </c>
      <c r="BS906">
        <v>50585083</v>
      </c>
    </row>
    <row r="907" spans="1:147">
      <c r="A907" t="s">
        <v>3899</v>
      </c>
      <c r="B907" t="s">
        <v>6442</v>
      </c>
      <c r="C907" t="s">
        <v>3669</v>
      </c>
      <c r="E907" t="s">
        <v>1043</v>
      </c>
      <c r="F907" t="s">
        <v>2326</v>
      </c>
      <c r="G907" t="s">
        <v>14</v>
      </c>
      <c r="H907" t="s">
        <v>3900</v>
      </c>
      <c r="I907">
        <v>2</v>
      </c>
      <c r="J907" t="s">
        <v>3405</v>
      </c>
      <c r="K907">
        <v>50572796</v>
      </c>
      <c r="L907">
        <v>50579919</v>
      </c>
      <c r="M907">
        <v>50572795</v>
      </c>
      <c r="N907">
        <v>50579920</v>
      </c>
      <c r="O907">
        <v>50579922</v>
      </c>
      <c r="P907">
        <v>50581166</v>
      </c>
      <c r="Q907">
        <v>50581168</v>
      </c>
      <c r="R907">
        <v>50581169</v>
      </c>
      <c r="S907">
        <v>50581171</v>
      </c>
      <c r="T907">
        <v>50581175</v>
      </c>
      <c r="U907">
        <v>50581176</v>
      </c>
      <c r="V907">
        <v>50583476</v>
      </c>
      <c r="W907">
        <v>50583477</v>
      </c>
      <c r="X907">
        <v>50583480</v>
      </c>
      <c r="Y907">
        <v>50583481</v>
      </c>
      <c r="Z907">
        <v>50583484</v>
      </c>
      <c r="AA907">
        <v>50583485</v>
      </c>
      <c r="AB907">
        <v>50583488</v>
      </c>
      <c r="AC907">
        <v>50583489</v>
      </c>
      <c r="AD907">
        <v>50583491</v>
      </c>
      <c r="AE907">
        <v>50583493</v>
      </c>
      <c r="AF907">
        <v>50583905</v>
      </c>
      <c r="AG907">
        <v>50583907</v>
      </c>
      <c r="AH907">
        <v>50583906</v>
      </c>
      <c r="AI907">
        <v>50583908</v>
      </c>
      <c r="AJ907">
        <v>50583909</v>
      </c>
      <c r="AK907">
        <v>50583912</v>
      </c>
      <c r="AL907">
        <v>50583914</v>
      </c>
      <c r="AM907">
        <v>50583911</v>
      </c>
      <c r="AN907">
        <v>50583913</v>
      </c>
      <c r="AO907">
        <v>50583910</v>
      </c>
      <c r="AP907">
        <v>50585054</v>
      </c>
      <c r="AQ907">
        <v>50585055</v>
      </c>
      <c r="AR907">
        <v>50585056</v>
      </c>
      <c r="AS907">
        <v>50585057</v>
      </c>
      <c r="AT907">
        <v>50585058</v>
      </c>
      <c r="AU907">
        <v>50585059</v>
      </c>
      <c r="AV907">
        <v>50585060</v>
      </c>
      <c r="AW907">
        <v>50585061</v>
      </c>
      <c r="AX907">
        <v>50585062</v>
      </c>
      <c r="AY907">
        <v>50585063</v>
      </c>
      <c r="AZ907">
        <v>50585064</v>
      </c>
      <c r="BA907">
        <v>50585065</v>
      </c>
      <c r="BB907">
        <v>50585066</v>
      </c>
      <c r="BC907">
        <v>50585067</v>
      </c>
      <c r="BD907">
        <v>50585068</v>
      </c>
      <c r="BE907">
        <v>50585069</v>
      </c>
      <c r="BF907">
        <v>50585070</v>
      </c>
      <c r="BG907">
        <v>50585071</v>
      </c>
      <c r="BH907">
        <v>50585072</v>
      </c>
      <c r="BI907">
        <v>50585073</v>
      </c>
      <c r="BJ907">
        <v>50585074</v>
      </c>
      <c r="BK907">
        <v>50585075</v>
      </c>
      <c r="BL907">
        <v>50585076</v>
      </c>
      <c r="BM907">
        <v>50585077</v>
      </c>
      <c r="BN907">
        <v>50585078</v>
      </c>
      <c r="BO907">
        <v>50585079</v>
      </c>
      <c r="BP907">
        <v>50585080</v>
      </c>
      <c r="BQ907">
        <v>50585081</v>
      </c>
      <c r="BR907">
        <v>50585082</v>
      </c>
      <c r="BS907">
        <v>50585083</v>
      </c>
      <c r="BT907">
        <v>52231842</v>
      </c>
      <c r="BU907">
        <v>52231843</v>
      </c>
      <c r="BV907">
        <v>52231845</v>
      </c>
      <c r="BW907">
        <v>52236276</v>
      </c>
      <c r="BX907">
        <v>52231844</v>
      </c>
      <c r="BY907">
        <v>52231846</v>
      </c>
      <c r="BZ907">
        <v>52231847</v>
      </c>
      <c r="CA907">
        <v>52231850</v>
      </c>
      <c r="CB907">
        <v>52231852</v>
      </c>
      <c r="CC907">
        <v>52231853</v>
      </c>
      <c r="CD907">
        <v>52231854</v>
      </c>
      <c r="CE907">
        <v>52231856</v>
      </c>
      <c r="CF907">
        <v>52231859</v>
      </c>
      <c r="CG907">
        <v>52236279</v>
      </c>
      <c r="CH907">
        <v>52236280</v>
      </c>
      <c r="CI907">
        <v>52249619</v>
      </c>
      <c r="CJ907">
        <v>52249599</v>
      </c>
      <c r="CK907">
        <v>52249600</v>
      </c>
      <c r="CL907">
        <v>52249601</v>
      </c>
      <c r="CM907">
        <v>52249603</v>
      </c>
      <c r="CN907">
        <v>52249604</v>
      </c>
      <c r="CO907">
        <v>52249605</v>
      </c>
      <c r="CP907">
        <v>52249606</v>
      </c>
      <c r="CQ907">
        <v>52249620</v>
      </c>
      <c r="CR907">
        <v>52249607</v>
      </c>
      <c r="CS907">
        <v>52249608</v>
      </c>
      <c r="CT907">
        <v>52249610</v>
      </c>
      <c r="CU907">
        <v>52249728</v>
      </c>
      <c r="CV907">
        <v>52249730</v>
      </c>
      <c r="CW907">
        <v>52249731</v>
      </c>
      <c r="CX907">
        <v>52249729</v>
      </c>
      <c r="CY907">
        <v>52257429</v>
      </c>
      <c r="CZ907">
        <v>52257430</v>
      </c>
      <c r="DA907">
        <v>52257431</v>
      </c>
      <c r="DB907">
        <v>52257432</v>
      </c>
      <c r="DC907">
        <v>52258744</v>
      </c>
      <c r="DD907">
        <v>52258745</v>
      </c>
      <c r="DE907">
        <v>52258750</v>
      </c>
      <c r="DF907">
        <v>52258751</v>
      </c>
      <c r="DG907">
        <v>52258752</v>
      </c>
      <c r="DH907">
        <v>52258753</v>
      </c>
      <c r="DI907">
        <v>52258755</v>
      </c>
      <c r="DJ907">
        <v>52258757</v>
      </c>
      <c r="DK907">
        <v>52258759</v>
      </c>
      <c r="DL907">
        <v>52258761</v>
      </c>
      <c r="DM907">
        <v>52258763</v>
      </c>
      <c r="DN907">
        <v>52258764</v>
      </c>
      <c r="DO907">
        <v>52258765</v>
      </c>
      <c r="DP907">
        <v>52258766</v>
      </c>
      <c r="DQ907">
        <v>52264914</v>
      </c>
      <c r="DR907">
        <v>52264915</v>
      </c>
      <c r="DS907">
        <v>52264916</v>
      </c>
      <c r="DT907">
        <v>52264917</v>
      </c>
      <c r="DU907">
        <v>52264918</v>
      </c>
      <c r="DV907">
        <v>52264919</v>
      </c>
      <c r="DW907">
        <v>52264920</v>
      </c>
      <c r="DX907">
        <v>52264921</v>
      </c>
      <c r="DY907">
        <v>52264922</v>
      </c>
      <c r="DZ907">
        <v>52264923</v>
      </c>
      <c r="EA907">
        <v>52264924</v>
      </c>
      <c r="EB907">
        <v>52264925</v>
      </c>
      <c r="EC907">
        <v>52264926</v>
      </c>
      <c r="ED907">
        <v>52264927</v>
      </c>
      <c r="EE907">
        <v>52264928</v>
      </c>
      <c r="EF907">
        <v>52271036</v>
      </c>
      <c r="EG907">
        <v>52271037</v>
      </c>
      <c r="EH907">
        <v>52271038</v>
      </c>
      <c r="EI907">
        <v>52271039</v>
      </c>
      <c r="EJ907">
        <v>52271040</v>
      </c>
      <c r="EK907">
        <v>52271041</v>
      </c>
      <c r="EL907">
        <v>52271042</v>
      </c>
      <c r="EM907">
        <v>52271043</v>
      </c>
      <c r="EN907">
        <v>52271044</v>
      </c>
      <c r="EO907">
        <v>52274139</v>
      </c>
      <c r="EP907">
        <v>52274141</v>
      </c>
      <c r="EQ907">
        <v>52274140</v>
      </c>
    </row>
    <row r="908" spans="1:147">
      <c r="A908" t="s">
        <v>3902</v>
      </c>
      <c r="B908" t="s">
        <v>6443</v>
      </c>
      <c r="C908" t="s">
        <v>3586</v>
      </c>
      <c r="E908" t="s">
        <v>1043</v>
      </c>
      <c r="F908" t="s">
        <v>2326</v>
      </c>
      <c r="G908" t="s">
        <v>14</v>
      </c>
      <c r="H908" t="s">
        <v>3903</v>
      </c>
      <c r="I908">
        <v>2</v>
      </c>
      <c r="J908" t="s">
        <v>3408</v>
      </c>
      <c r="K908">
        <v>50572796</v>
      </c>
      <c r="L908">
        <v>50579919</v>
      </c>
      <c r="M908">
        <v>50572795</v>
      </c>
      <c r="N908">
        <v>50579920</v>
      </c>
      <c r="O908">
        <v>50579922</v>
      </c>
      <c r="P908">
        <v>50581166</v>
      </c>
      <c r="Q908">
        <v>50581168</v>
      </c>
      <c r="R908">
        <v>50581169</v>
      </c>
      <c r="S908">
        <v>50581171</v>
      </c>
      <c r="T908">
        <v>50581175</v>
      </c>
      <c r="U908">
        <v>50581176</v>
      </c>
      <c r="V908">
        <v>50583476</v>
      </c>
      <c r="W908">
        <v>50583477</v>
      </c>
      <c r="X908">
        <v>50583480</v>
      </c>
      <c r="Y908">
        <v>50583481</v>
      </c>
      <c r="Z908">
        <v>50583484</v>
      </c>
      <c r="AA908">
        <v>50583485</v>
      </c>
      <c r="AB908">
        <v>50583488</v>
      </c>
      <c r="AC908">
        <v>50583489</v>
      </c>
      <c r="AD908">
        <v>50583491</v>
      </c>
      <c r="AE908">
        <v>50583493</v>
      </c>
      <c r="AF908">
        <v>50583905</v>
      </c>
      <c r="AG908">
        <v>50583907</v>
      </c>
      <c r="AH908">
        <v>50583906</v>
      </c>
      <c r="AI908">
        <v>50583908</v>
      </c>
      <c r="AJ908">
        <v>50583909</v>
      </c>
      <c r="AK908">
        <v>50583912</v>
      </c>
      <c r="AL908">
        <v>50583914</v>
      </c>
      <c r="AM908">
        <v>50583911</v>
      </c>
      <c r="AN908">
        <v>50583913</v>
      </c>
      <c r="AO908">
        <v>50583910</v>
      </c>
      <c r="AP908">
        <v>50585054</v>
      </c>
      <c r="AQ908">
        <v>50585055</v>
      </c>
      <c r="AR908">
        <v>50585056</v>
      </c>
      <c r="AS908">
        <v>50585057</v>
      </c>
      <c r="AT908">
        <v>50585058</v>
      </c>
      <c r="AU908">
        <v>50585059</v>
      </c>
      <c r="AV908">
        <v>50585060</v>
      </c>
      <c r="AW908">
        <v>50585061</v>
      </c>
      <c r="AX908">
        <v>50585062</v>
      </c>
      <c r="AY908">
        <v>50585063</v>
      </c>
      <c r="AZ908">
        <v>50585064</v>
      </c>
      <c r="BA908">
        <v>50585065</v>
      </c>
      <c r="BB908">
        <v>50585066</v>
      </c>
      <c r="BC908">
        <v>50585067</v>
      </c>
      <c r="BD908">
        <v>50585068</v>
      </c>
      <c r="BE908">
        <v>50585069</v>
      </c>
      <c r="BF908">
        <v>50585070</v>
      </c>
      <c r="BG908">
        <v>50585071</v>
      </c>
      <c r="BH908">
        <v>50585072</v>
      </c>
      <c r="BI908">
        <v>50585073</v>
      </c>
      <c r="BJ908">
        <v>50585074</v>
      </c>
      <c r="BK908">
        <v>50585075</v>
      </c>
      <c r="BL908">
        <v>50585076</v>
      </c>
      <c r="BM908">
        <v>50585077</v>
      </c>
      <c r="BN908">
        <v>50585078</v>
      </c>
      <c r="BO908">
        <v>50585079</v>
      </c>
      <c r="BP908">
        <v>50585080</v>
      </c>
      <c r="BQ908">
        <v>50585081</v>
      </c>
      <c r="BR908">
        <v>50585082</v>
      </c>
      <c r="BS908">
        <v>50585083</v>
      </c>
      <c r="BT908">
        <v>52231842</v>
      </c>
      <c r="BU908">
        <v>52231843</v>
      </c>
      <c r="BV908">
        <v>52231845</v>
      </c>
      <c r="BW908">
        <v>52236276</v>
      </c>
      <c r="BX908">
        <v>52231844</v>
      </c>
      <c r="BY908">
        <v>52231846</v>
      </c>
      <c r="BZ908">
        <v>52231847</v>
      </c>
      <c r="CA908">
        <v>52231850</v>
      </c>
      <c r="CB908">
        <v>52231852</v>
      </c>
      <c r="CC908">
        <v>52231853</v>
      </c>
      <c r="CD908">
        <v>52231854</v>
      </c>
      <c r="CE908">
        <v>52231856</v>
      </c>
      <c r="CF908">
        <v>52231859</v>
      </c>
      <c r="CG908">
        <v>52236279</v>
      </c>
      <c r="CH908">
        <v>52236280</v>
      </c>
      <c r="CI908">
        <v>52249619</v>
      </c>
      <c r="CJ908">
        <v>52249599</v>
      </c>
      <c r="CK908">
        <v>52249600</v>
      </c>
      <c r="CL908">
        <v>52249601</v>
      </c>
      <c r="CM908">
        <v>52249603</v>
      </c>
      <c r="CN908">
        <v>52249604</v>
      </c>
      <c r="CO908">
        <v>52249605</v>
      </c>
      <c r="CP908">
        <v>52249606</v>
      </c>
      <c r="CQ908">
        <v>52249620</v>
      </c>
      <c r="CR908">
        <v>52249607</v>
      </c>
      <c r="CS908">
        <v>52249608</v>
      </c>
      <c r="CT908">
        <v>52249610</v>
      </c>
      <c r="CU908">
        <v>52249728</v>
      </c>
      <c r="CV908">
        <v>52249730</v>
      </c>
      <c r="CW908">
        <v>52249731</v>
      </c>
      <c r="CX908">
        <v>52249729</v>
      </c>
      <c r="CY908">
        <v>52257429</v>
      </c>
      <c r="CZ908">
        <v>52257430</v>
      </c>
      <c r="DA908">
        <v>52257431</v>
      </c>
      <c r="DB908">
        <v>52257432</v>
      </c>
      <c r="DC908">
        <v>52258744</v>
      </c>
      <c r="DD908">
        <v>52258745</v>
      </c>
      <c r="DE908">
        <v>52258750</v>
      </c>
      <c r="DF908">
        <v>52258751</v>
      </c>
      <c r="DG908">
        <v>52258752</v>
      </c>
      <c r="DH908">
        <v>52258753</v>
      </c>
      <c r="DI908">
        <v>52258755</v>
      </c>
      <c r="DJ908">
        <v>52258757</v>
      </c>
      <c r="DK908">
        <v>52258759</v>
      </c>
      <c r="DL908">
        <v>52258761</v>
      </c>
      <c r="DM908">
        <v>52258763</v>
      </c>
      <c r="DN908">
        <v>52258764</v>
      </c>
      <c r="DO908">
        <v>52258765</v>
      </c>
      <c r="DP908">
        <v>52258766</v>
      </c>
      <c r="DQ908">
        <v>52264914</v>
      </c>
      <c r="DR908">
        <v>52264915</v>
      </c>
      <c r="DS908">
        <v>52264916</v>
      </c>
      <c r="DT908">
        <v>52264917</v>
      </c>
      <c r="DU908">
        <v>52264918</v>
      </c>
      <c r="DV908">
        <v>52264919</v>
      </c>
      <c r="DW908">
        <v>52264920</v>
      </c>
      <c r="DX908">
        <v>52264921</v>
      </c>
      <c r="DY908">
        <v>52264922</v>
      </c>
      <c r="DZ908">
        <v>52264923</v>
      </c>
      <c r="EA908">
        <v>52264924</v>
      </c>
      <c r="EB908">
        <v>52264925</v>
      </c>
      <c r="EC908">
        <v>52264926</v>
      </c>
      <c r="ED908">
        <v>52264927</v>
      </c>
      <c r="EE908">
        <v>52264928</v>
      </c>
      <c r="EF908">
        <v>52271036</v>
      </c>
      <c r="EG908">
        <v>52271037</v>
      </c>
      <c r="EH908">
        <v>52271038</v>
      </c>
      <c r="EI908">
        <v>52271039</v>
      </c>
      <c r="EJ908">
        <v>52271040</v>
      </c>
      <c r="EK908">
        <v>52271041</v>
      </c>
      <c r="EL908">
        <v>52271042</v>
      </c>
      <c r="EM908">
        <v>52271043</v>
      </c>
      <c r="EN908">
        <v>52271044</v>
      </c>
      <c r="EO908">
        <v>52274139</v>
      </c>
      <c r="EP908">
        <v>52274141</v>
      </c>
      <c r="EQ908">
        <v>52274140</v>
      </c>
    </row>
    <row r="909" spans="1:147">
      <c r="A909" t="s">
        <v>3905</v>
      </c>
      <c r="B909" t="s">
        <v>6444</v>
      </c>
      <c r="C909" t="s">
        <v>3669</v>
      </c>
      <c r="E909" t="s">
        <v>1043</v>
      </c>
      <c r="F909" t="s">
        <v>2326</v>
      </c>
      <c r="G909" t="s">
        <v>14</v>
      </c>
      <c r="H909" t="s">
        <v>3906</v>
      </c>
      <c r="I909">
        <v>2</v>
      </c>
      <c r="J909" t="s">
        <v>3411</v>
      </c>
      <c r="K909">
        <v>50572796</v>
      </c>
      <c r="L909">
        <v>50579919</v>
      </c>
      <c r="M909">
        <v>50572795</v>
      </c>
      <c r="N909">
        <v>50579920</v>
      </c>
      <c r="O909">
        <v>50579922</v>
      </c>
      <c r="P909">
        <v>50581166</v>
      </c>
      <c r="Q909">
        <v>50581168</v>
      </c>
      <c r="R909">
        <v>50581169</v>
      </c>
      <c r="S909">
        <v>50581171</v>
      </c>
      <c r="T909">
        <v>50581175</v>
      </c>
      <c r="U909">
        <v>50581176</v>
      </c>
      <c r="V909">
        <v>50583476</v>
      </c>
      <c r="W909">
        <v>50583477</v>
      </c>
      <c r="X909">
        <v>50583480</v>
      </c>
      <c r="Y909">
        <v>50583481</v>
      </c>
      <c r="Z909">
        <v>50583484</v>
      </c>
      <c r="AA909">
        <v>50583485</v>
      </c>
      <c r="AB909">
        <v>50583488</v>
      </c>
      <c r="AC909">
        <v>50583489</v>
      </c>
      <c r="AD909">
        <v>50583491</v>
      </c>
      <c r="AE909">
        <v>50583493</v>
      </c>
      <c r="AF909">
        <v>50583905</v>
      </c>
      <c r="AG909">
        <v>50583907</v>
      </c>
      <c r="AH909">
        <v>50583906</v>
      </c>
      <c r="AI909">
        <v>50583908</v>
      </c>
      <c r="AJ909">
        <v>50583909</v>
      </c>
      <c r="AK909">
        <v>50583912</v>
      </c>
      <c r="AL909">
        <v>50583914</v>
      </c>
      <c r="AM909">
        <v>50583911</v>
      </c>
      <c r="AN909">
        <v>50583913</v>
      </c>
      <c r="AO909">
        <v>50583910</v>
      </c>
      <c r="AP909">
        <v>50585054</v>
      </c>
      <c r="AQ909">
        <v>50585055</v>
      </c>
      <c r="AR909">
        <v>50585056</v>
      </c>
      <c r="AS909">
        <v>50585057</v>
      </c>
      <c r="AT909">
        <v>50585058</v>
      </c>
      <c r="AU909">
        <v>50585059</v>
      </c>
      <c r="AV909">
        <v>50585060</v>
      </c>
      <c r="AW909">
        <v>50585061</v>
      </c>
      <c r="AX909">
        <v>50585062</v>
      </c>
      <c r="AY909">
        <v>50585063</v>
      </c>
      <c r="AZ909">
        <v>50585064</v>
      </c>
      <c r="BA909">
        <v>50585065</v>
      </c>
      <c r="BB909">
        <v>50585066</v>
      </c>
      <c r="BC909">
        <v>50585067</v>
      </c>
      <c r="BD909">
        <v>50585068</v>
      </c>
      <c r="BE909">
        <v>50585069</v>
      </c>
      <c r="BF909">
        <v>50585070</v>
      </c>
      <c r="BG909">
        <v>50585071</v>
      </c>
      <c r="BH909">
        <v>50585072</v>
      </c>
      <c r="BI909">
        <v>50585073</v>
      </c>
      <c r="BJ909">
        <v>50585074</v>
      </c>
      <c r="BK909">
        <v>50585075</v>
      </c>
      <c r="BL909">
        <v>50585076</v>
      </c>
      <c r="BM909">
        <v>50585077</v>
      </c>
      <c r="BN909">
        <v>50585078</v>
      </c>
      <c r="BO909">
        <v>50585079</v>
      </c>
      <c r="BP909">
        <v>50585080</v>
      </c>
      <c r="BQ909">
        <v>50585081</v>
      </c>
      <c r="BR909">
        <v>50585082</v>
      </c>
      <c r="BS909">
        <v>50585083</v>
      </c>
      <c r="BT909">
        <v>52231842</v>
      </c>
      <c r="BU909">
        <v>52231843</v>
      </c>
      <c r="BV909">
        <v>52231845</v>
      </c>
      <c r="BW909">
        <v>52236276</v>
      </c>
      <c r="BX909">
        <v>52231844</v>
      </c>
      <c r="BY909">
        <v>52231846</v>
      </c>
      <c r="BZ909">
        <v>52231847</v>
      </c>
      <c r="CA909">
        <v>52231850</v>
      </c>
      <c r="CB909">
        <v>52231852</v>
      </c>
      <c r="CC909">
        <v>52231853</v>
      </c>
      <c r="CD909">
        <v>52231854</v>
      </c>
      <c r="CE909">
        <v>52231856</v>
      </c>
      <c r="CF909">
        <v>52231859</v>
      </c>
      <c r="CG909">
        <v>52236279</v>
      </c>
      <c r="CH909">
        <v>52236280</v>
      </c>
      <c r="CI909">
        <v>52249619</v>
      </c>
      <c r="CJ909">
        <v>52249599</v>
      </c>
      <c r="CK909">
        <v>52249600</v>
      </c>
      <c r="CL909">
        <v>52249601</v>
      </c>
      <c r="CM909">
        <v>52249603</v>
      </c>
      <c r="CN909">
        <v>52249604</v>
      </c>
      <c r="CO909">
        <v>52249605</v>
      </c>
      <c r="CP909">
        <v>52249606</v>
      </c>
      <c r="CQ909">
        <v>52249620</v>
      </c>
      <c r="CR909">
        <v>52249607</v>
      </c>
      <c r="CS909">
        <v>52249608</v>
      </c>
      <c r="CT909">
        <v>52249610</v>
      </c>
      <c r="CU909">
        <v>52249728</v>
      </c>
      <c r="CV909">
        <v>52249730</v>
      </c>
      <c r="CW909">
        <v>52249731</v>
      </c>
      <c r="CX909">
        <v>52249729</v>
      </c>
      <c r="CY909">
        <v>52257429</v>
      </c>
      <c r="CZ909">
        <v>52257430</v>
      </c>
      <c r="DA909">
        <v>52257431</v>
      </c>
      <c r="DB909">
        <v>52257432</v>
      </c>
      <c r="DC909">
        <v>52258744</v>
      </c>
      <c r="DD909">
        <v>52258745</v>
      </c>
      <c r="DE909">
        <v>52258750</v>
      </c>
      <c r="DF909">
        <v>52258751</v>
      </c>
      <c r="DG909">
        <v>52258752</v>
      </c>
      <c r="DH909">
        <v>52258753</v>
      </c>
      <c r="DI909">
        <v>52258755</v>
      </c>
      <c r="DJ909">
        <v>52258757</v>
      </c>
      <c r="DK909">
        <v>52258759</v>
      </c>
      <c r="DL909">
        <v>52258761</v>
      </c>
      <c r="DM909">
        <v>52258763</v>
      </c>
      <c r="DN909">
        <v>52258764</v>
      </c>
      <c r="DO909">
        <v>52258765</v>
      </c>
      <c r="DP909">
        <v>52258766</v>
      </c>
      <c r="DQ909">
        <v>52264914</v>
      </c>
      <c r="DR909">
        <v>52264915</v>
      </c>
      <c r="DS909">
        <v>52264916</v>
      </c>
      <c r="DT909">
        <v>52264917</v>
      </c>
      <c r="DU909">
        <v>52264918</v>
      </c>
      <c r="DV909">
        <v>52264919</v>
      </c>
      <c r="DW909">
        <v>52264920</v>
      </c>
      <c r="DX909">
        <v>52264921</v>
      </c>
      <c r="DY909">
        <v>52264922</v>
      </c>
      <c r="DZ909">
        <v>52264923</v>
      </c>
      <c r="EA909">
        <v>52264924</v>
      </c>
      <c r="EB909">
        <v>52264925</v>
      </c>
      <c r="EC909">
        <v>52264926</v>
      </c>
      <c r="ED909">
        <v>52264927</v>
      </c>
      <c r="EE909">
        <v>52264928</v>
      </c>
      <c r="EF909">
        <v>52271036</v>
      </c>
      <c r="EG909">
        <v>52271037</v>
      </c>
      <c r="EH909">
        <v>52271038</v>
      </c>
      <c r="EI909">
        <v>52271039</v>
      </c>
      <c r="EJ909">
        <v>52271040</v>
      </c>
      <c r="EK909">
        <v>52271041</v>
      </c>
      <c r="EL909">
        <v>52271042</v>
      </c>
      <c r="EM909">
        <v>52271043</v>
      </c>
      <c r="EN909">
        <v>52271044</v>
      </c>
      <c r="EO909">
        <v>52274139</v>
      </c>
      <c r="EP909">
        <v>52274141</v>
      </c>
      <c r="EQ909">
        <v>52274140</v>
      </c>
    </row>
    <row r="910" spans="1:147">
      <c r="A910" t="s">
        <v>3908</v>
      </c>
      <c r="B910" t="s">
        <v>6445</v>
      </c>
      <c r="C910" t="s">
        <v>3669</v>
      </c>
      <c r="E910" t="s">
        <v>1043</v>
      </c>
      <c r="F910" t="s">
        <v>2326</v>
      </c>
      <c r="G910" t="s">
        <v>14</v>
      </c>
      <c r="H910" t="s">
        <v>3909</v>
      </c>
      <c r="I910">
        <v>2</v>
      </c>
      <c r="J910" t="s">
        <v>3412</v>
      </c>
      <c r="K910">
        <v>50572796</v>
      </c>
      <c r="L910">
        <v>50579919</v>
      </c>
      <c r="M910">
        <v>50572795</v>
      </c>
      <c r="N910">
        <v>50579920</v>
      </c>
      <c r="O910">
        <v>50579922</v>
      </c>
      <c r="P910">
        <v>50581166</v>
      </c>
      <c r="Q910">
        <v>50581168</v>
      </c>
      <c r="R910">
        <v>50581169</v>
      </c>
      <c r="S910">
        <v>50581171</v>
      </c>
      <c r="T910">
        <v>50581175</v>
      </c>
      <c r="U910">
        <v>50581176</v>
      </c>
      <c r="V910">
        <v>50583476</v>
      </c>
      <c r="W910">
        <v>50583477</v>
      </c>
      <c r="X910">
        <v>50583480</v>
      </c>
      <c r="Y910">
        <v>50583481</v>
      </c>
      <c r="Z910">
        <v>50583484</v>
      </c>
      <c r="AA910">
        <v>50583485</v>
      </c>
      <c r="AB910">
        <v>50583488</v>
      </c>
      <c r="AC910">
        <v>50583489</v>
      </c>
      <c r="AD910">
        <v>50583491</v>
      </c>
      <c r="AE910">
        <v>50583493</v>
      </c>
      <c r="AF910">
        <v>50583905</v>
      </c>
      <c r="AG910">
        <v>50583907</v>
      </c>
      <c r="AH910">
        <v>50583906</v>
      </c>
      <c r="AI910">
        <v>50583908</v>
      </c>
      <c r="AJ910">
        <v>50583909</v>
      </c>
      <c r="AK910">
        <v>50583912</v>
      </c>
      <c r="AL910">
        <v>50583914</v>
      </c>
      <c r="AM910">
        <v>50583911</v>
      </c>
      <c r="AN910">
        <v>50583913</v>
      </c>
      <c r="AO910">
        <v>50583910</v>
      </c>
      <c r="AP910">
        <v>50585054</v>
      </c>
      <c r="AQ910">
        <v>50585055</v>
      </c>
      <c r="AR910">
        <v>50585056</v>
      </c>
      <c r="AS910">
        <v>50585057</v>
      </c>
      <c r="AT910">
        <v>50585058</v>
      </c>
      <c r="AU910">
        <v>50585059</v>
      </c>
      <c r="AV910">
        <v>50585060</v>
      </c>
      <c r="AW910">
        <v>50585061</v>
      </c>
      <c r="AX910">
        <v>50585062</v>
      </c>
      <c r="AY910">
        <v>50585063</v>
      </c>
      <c r="AZ910">
        <v>50585064</v>
      </c>
      <c r="BA910">
        <v>50585065</v>
      </c>
      <c r="BB910">
        <v>50585066</v>
      </c>
      <c r="BC910">
        <v>50585067</v>
      </c>
      <c r="BD910">
        <v>50585068</v>
      </c>
      <c r="BE910">
        <v>50585069</v>
      </c>
      <c r="BF910">
        <v>50585070</v>
      </c>
      <c r="BG910">
        <v>50585071</v>
      </c>
      <c r="BH910">
        <v>50585072</v>
      </c>
      <c r="BI910">
        <v>50585073</v>
      </c>
      <c r="BJ910">
        <v>50585074</v>
      </c>
      <c r="BK910">
        <v>50585075</v>
      </c>
      <c r="BL910">
        <v>50585076</v>
      </c>
      <c r="BM910">
        <v>50585077</v>
      </c>
      <c r="BN910">
        <v>50585078</v>
      </c>
      <c r="BO910">
        <v>50585079</v>
      </c>
      <c r="BP910">
        <v>50585080</v>
      </c>
      <c r="BQ910">
        <v>50585081</v>
      </c>
      <c r="BR910">
        <v>50585082</v>
      </c>
      <c r="BS910">
        <v>50585083</v>
      </c>
      <c r="BT910">
        <v>52231842</v>
      </c>
      <c r="BU910">
        <v>52231843</v>
      </c>
      <c r="BV910">
        <v>52231845</v>
      </c>
      <c r="BW910">
        <v>52236276</v>
      </c>
      <c r="BX910">
        <v>52231844</v>
      </c>
      <c r="BY910">
        <v>52231846</v>
      </c>
      <c r="BZ910">
        <v>52231847</v>
      </c>
      <c r="CA910">
        <v>52231850</v>
      </c>
      <c r="CB910">
        <v>52231852</v>
      </c>
      <c r="CC910">
        <v>52231853</v>
      </c>
      <c r="CD910">
        <v>52231854</v>
      </c>
      <c r="CE910">
        <v>52231856</v>
      </c>
      <c r="CF910">
        <v>52231859</v>
      </c>
      <c r="CG910">
        <v>52236279</v>
      </c>
      <c r="CH910">
        <v>52236280</v>
      </c>
      <c r="CI910">
        <v>52249619</v>
      </c>
      <c r="CJ910">
        <v>52249599</v>
      </c>
      <c r="CK910">
        <v>52249600</v>
      </c>
      <c r="CL910">
        <v>52249601</v>
      </c>
      <c r="CM910">
        <v>52249603</v>
      </c>
      <c r="CN910">
        <v>52249604</v>
      </c>
      <c r="CO910">
        <v>52249605</v>
      </c>
      <c r="CP910">
        <v>52249606</v>
      </c>
      <c r="CQ910">
        <v>52249620</v>
      </c>
      <c r="CR910">
        <v>52249607</v>
      </c>
      <c r="CS910">
        <v>52249608</v>
      </c>
      <c r="CT910">
        <v>52249610</v>
      </c>
      <c r="CU910">
        <v>52249728</v>
      </c>
      <c r="CV910">
        <v>52249730</v>
      </c>
      <c r="CW910">
        <v>52249731</v>
      </c>
      <c r="CX910">
        <v>52249729</v>
      </c>
      <c r="CY910">
        <v>52257429</v>
      </c>
      <c r="CZ910">
        <v>52257430</v>
      </c>
      <c r="DA910">
        <v>52257431</v>
      </c>
      <c r="DB910">
        <v>52257432</v>
      </c>
      <c r="DC910">
        <v>52258744</v>
      </c>
      <c r="DD910">
        <v>52258745</v>
      </c>
      <c r="DE910">
        <v>52258750</v>
      </c>
      <c r="DF910">
        <v>52258751</v>
      </c>
      <c r="DG910">
        <v>52258752</v>
      </c>
      <c r="DH910">
        <v>52258753</v>
      </c>
      <c r="DI910">
        <v>52258755</v>
      </c>
      <c r="DJ910">
        <v>52258757</v>
      </c>
      <c r="DK910">
        <v>52258759</v>
      </c>
      <c r="DL910">
        <v>52258761</v>
      </c>
      <c r="DM910">
        <v>52258763</v>
      </c>
      <c r="DN910">
        <v>52258764</v>
      </c>
      <c r="DO910">
        <v>52258765</v>
      </c>
      <c r="DP910">
        <v>52258766</v>
      </c>
      <c r="DQ910">
        <v>52264914</v>
      </c>
      <c r="DR910">
        <v>52264915</v>
      </c>
      <c r="DS910">
        <v>52264916</v>
      </c>
      <c r="DT910">
        <v>52264917</v>
      </c>
      <c r="DU910">
        <v>52264918</v>
      </c>
      <c r="DV910">
        <v>52264919</v>
      </c>
      <c r="DW910">
        <v>52264920</v>
      </c>
      <c r="DX910">
        <v>52264921</v>
      </c>
      <c r="DY910">
        <v>52264922</v>
      </c>
      <c r="DZ910">
        <v>52264923</v>
      </c>
      <c r="EA910">
        <v>52264924</v>
      </c>
      <c r="EB910">
        <v>52264925</v>
      </c>
      <c r="EC910">
        <v>52264926</v>
      </c>
      <c r="ED910">
        <v>52264927</v>
      </c>
      <c r="EE910">
        <v>52264928</v>
      </c>
      <c r="EF910">
        <v>52271036</v>
      </c>
      <c r="EG910">
        <v>52271037</v>
      </c>
      <c r="EH910">
        <v>52271038</v>
      </c>
      <c r="EI910">
        <v>52271039</v>
      </c>
      <c r="EJ910">
        <v>52271040</v>
      </c>
      <c r="EK910">
        <v>52271041</v>
      </c>
      <c r="EL910">
        <v>52271042</v>
      </c>
      <c r="EM910">
        <v>52271043</v>
      </c>
      <c r="EN910">
        <v>52271044</v>
      </c>
      <c r="EO910">
        <v>52274139</v>
      </c>
      <c r="EP910">
        <v>52274141</v>
      </c>
      <c r="EQ910">
        <v>52274140</v>
      </c>
    </row>
    <row r="911" spans="1:147">
      <c r="A911" t="s">
        <v>3911</v>
      </c>
      <c r="B911" t="s">
        <v>6446</v>
      </c>
      <c r="C911" t="s">
        <v>3669</v>
      </c>
      <c r="E911" t="s">
        <v>1043</v>
      </c>
      <c r="F911" t="s">
        <v>2326</v>
      </c>
      <c r="G911" t="s">
        <v>14</v>
      </c>
      <c r="H911" t="s">
        <v>3912</v>
      </c>
      <c r="I911">
        <v>2</v>
      </c>
      <c r="J911" t="s">
        <v>3413</v>
      </c>
      <c r="K911">
        <v>50572796</v>
      </c>
      <c r="L911">
        <v>50579919</v>
      </c>
      <c r="M911">
        <v>50572795</v>
      </c>
      <c r="N911">
        <v>50579920</v>
      </c>
      <c r="O911">
        <v>50579922</v>
      </c>
      <c r="P911">
        <v>50581166</v>
      </c>
      <c r="Q911">
        <v>50581168</v>
      </c>
      <c r="R911">
        <v>50581169</v>
      </c>
      <c r="S911">
        <v>50581171</v>
      </c>
      <c r="T911">
        <v>50581175</v>
      </c>
      <c r="U911">
        <v>50581176</v>
      </c>
      <c r="V911">
        <v>50583476</v>
      </c>
      <c r="W911">
        <v>50583477</v>
      </c>
      <c r="X911">
        <v>50583480</v>
      </c>
      <c r="Y911">
        <v>50583481</v>
      </c>
      <c r="Z911">
        <v>50583484</v>
      </c>
      <c r="AA911">
        <v>50583485</v>
      </c>
      <c r="AB911">
        <v>50583488</v>
      </c>
      <c r="AC911">
        <v>50583489</v>
      </c>
      <c r="AD911">
        <v>50583491</v>
      </c>
      <c r="AE911">
        <v>50583493</v>
      </c>
      <c r="AF911">
        <v>50583905</v>
      </c>
      <c r="AG911">
        <v>50583907</v>
      </c>
      <c r="AH911">
        <v>50583906</v>
      </c>
      <c r="AI911">
        <v>50583908</v>
      </c>
      <c r="AJ911">
        <v>50583909</v>
      </c>
      <c r="AK911">
        <v>50583912</v>
      </c>
      <c r="AL911">
        <v>50583914</v>
      </c>
      <c r="AM911">
        <v>50583911</v>
      </c>
      <c r="AN911">
        <v>50583913</v>
      </c>
      <c r="AO911">
        <v>50583910</v>
      </c>
      <c r="AP911">
        <v>50585054</v>
      </c>
      <c r="AQ911">
        <v>50585055</v>
      </c>
      <c r="AR911">
        <v>50585056</v>
      </c>
      <c r="AS911">
        <v>50585057</v>
      </c>
      <c r="AT911">
        <v>50585058</v>
      </c>
      <c r="AU911">
        <v>50585059</v>
      </c>
      <c r="AV911">
        <v>50585060</v>
      </c>
      <c r="AW911">
        <v>50585061</v>
      </c>
      <c r="AX911">
        <v>50585062</v>
      </c>
      <c r="AY911">
        <v>50585063</v>
      </c>
      <c r="AZ911">
        <v>50585064</v>
      </c>
      <c r="BA911">
        <v>50585065</v>
      </c>
      <c r="BB911">
        <v>50585066</v>
      </c>
      <c r="BC911">
        <v>50585067</v>
      </c>
      <c r="BD911">
        <v>50585068</v>
      </c>
      <c r="BE911">
        <v>50585069</v>
      </c>
      <c r="BF911">
        <v>50585070</v>
      </c>
      <c r="BG911">
        <v>50585071</v>
      </c>
      <c r="BH911">
        <v>50585072</v>
      </c>
      <c r="BI911">
        <v>50585073</v>
      </c>
      <c r="BJ911">
        <v>50585074</v>
      </c>
      <c r="BK911">
        <v>50585075</v>
      </c>
      <c r="BL911">
        <v>50585076</v>
      </c>
      <c r="BM911">
        <v>50585077</v>
      </c>
      <c r="BN911">
        <v>50585078</v>
      </c>
      <c r="BO911">
        <v>50585079</v>
      </c>
      <c r="BP911">
        <v>50585080</v>
      </c>
      <c r="BQ911">
        <v>50585081</v>
      </c>
      <c r="BR911">
        <v>50585082</v>
      </c>
      <c r="BS911">
        <v>50585083</v>
      </c>
      <c r="BT911">
        <v>52231842</v>
      </c>
      <c r="BU911">
        <v>52231843</v>
      </c>
      <c r="BV911">
        <v>52231845</v>
      </c>
      <c r="BW911">
        <v>52236276</v>
      </c>
      <c r="BX911">
        <v>52231844</v>
      </c>
      <c r="BY911">
        <v>52231846</v>
      </c>
      <c r="BZ911">
        <v>52231847</v>
      </c>
      <c r="CA911">
        <v>52231850</v>
      </c>
      <c r="CB911">
        <v>52231852</v>
      </c>
      <c r="CC911">
        <v>52231853</v>
      </c>
      <c r="CD911">
        <v>52231854</v>
      </c>
      <c r="CE911">
        <v>52231856</v>
      </c>
      <c r="CF911">
        <v>52231859</v>
      </c>
      <c r="CG911">
        <v>52236279</v>
      </c>
      <c r="CH911">
        <v>52236280</v>
      </c>
      <c r="CI911">
        <v>52249619</v>
      </c>
      <c r="CJ911">
        <v>52249599</v>
      </c>
      <c r="CK911">
        <v>52249600</v>
      </c>
      <c r="CL911">
        <v>52249601</v>
      </c>
      <c r="CM911">
        <v>52249603</v>
      </c>
      <c r="CN911">
        <v>52249604</v>
      </c>
      <c r="CO911">
        <v>52249605</v>
      </c>
      <c r="CP911">
        <v>52249606</v>
      </c>
      <c r="CQ911">
        <v>52249620</v>
      </c>
      <c r="CR911">
        <v>52249607</v>
      </c>
      <c r="CS911">
        <v>52249608</v>
      </c>
      <c r="CT911">
        <v>52249610</v>
      </c>
      <c r="CU911">
        <v>52249728</v>
      </c>
      <c r="CV911">
        <v>52249730</v>
      </c>
      <c r="CW911">
        <v>52249731</v>
      </c>
      <c r="CX911">
        <v>52249729</v>
      </c>
      <c r="CY911">
        <v>52257429</v>
      </c>
      <c r="CZ911">
        <v>52257430</v>
      </c>
      <c r="DA911">
        <v>52257431</v>
      </c>
      <c r="DB911">
        <v>52257432</v>
      </c>
      <c r="DC911">
        <v>52258744</v>
      </c>
      <c r="DD911">
        <v>52258745</v>
      </c>
      <c r="DE911">
        <v>52258750</v>
      </c>
      <c r="DF911">
        <v>52258751</v>
      </c>
      <c r="DG911">
        <v>52258752</v>
      </c>
      <c r="DH911">
        <v>52258753</v>
      </c>
      <c r="DI911">
        <v>52258755</v>
      </c>
      <c r="DJ911">
        <v>52258757</v>
      </c>
      <c r="DK911">
        <v>52258759</v>
      </c>
      <c r="DL911">
        <v>52258761</v>
      </c>
      <c r="DM911">
        <v>52258763</v>
      </c>
      <c r="DN911">
        <v>52258764</v>
      </c>
      <c r="DO911">
        <v>52258765</v>
      </c>
      <c r="DP911">
        <v>52258766</v>
      </c>
      <c r="DQ911">
        <v>52264914</v>
      </c>
      <c r="DR911">
        <v>52264915</v>
      </c>
      <c r="DS911">
        <v>52264916</v>
      </c>
      <c r="DT911">
        <v>52264917</v>
      </c>
      <c r="DU911">
        <v>52264918</v>
      </c>
      <c r="DV911">
        <v>52264919</v>
      </c>
      <c r="DW911">
        <v>52264920</v>
      </c>
      <c r="DX911">
        <v>52264921</v>
      </c>
      <c r="DY911">
        <v>52264922</v>
      </c>
      <c r="DZ911">
        <v>52264923</v>
      </c>
      <c r="EA911">
        <v>52264924</v>
      </c>
      <c r="EB911">
        <v>52264925</v>
      </c>
      <c r="EC911">
        <v>52264926</v>
      </c>
      <c r="ED911">
        <v>52264927</v>
      </c>
      <c r="EE911">
        <v>52264928</v>
      </c>
      <c r="EF911">
        <v>52271036</v>
      </c>
      <c r="EG911">
        <v>52271037</v>
      </c>
      <c r="EH911">
        <v>52271038</v>
      </c>
      <c r="EI911">
        <v>52271039</v>
      </c>
      <c r="EJ911">
        <v>52271040</v>
      </c>
      <c r="EK911">
        <v>52271041</v>
      </c>
      <c r="EL911">
        <v>52271042</v>
      </c>
      <c r="EM911">
        <v>52271043</v>
      </c>
      <c r="EN911">
        <v>52271044</v>
      </c>
      <c r="EO911">
        <v>52274139</v>
      </c>
      <c r="EP911">
        <v>52274141</v>
      </c>
      <c r="EQ911">
        <v>52274140</v>
      </c>
    </row>
    <row r="912" spans="1:147">
      <c r="A912" t="s">
        <v>3914</v>
      </c>
      <c r="B912" t="s">
        <v>6447</v>
      </c>
      <c r="C912" t="s">
        <v>3586</v>
      </c>
      <c r="E912" t="s">
        <v>1019</v>
      </c>
      <c r="F912" t="s">
        <v>2326</v>
      </c>
      <c r="G912" t="s">
        <v>14</v>
      </c>
      <c r="H912" t="s">
        <v>3915</v>
      </c>
      <c r="I912">
        <v>2</v>
      </c>
      <c r="J912" t="s">
        <v>3416</v>
      </c>
      <c r="K912">
        <v>50572796</v>
      </c>
      <c r="L912">
        <v>50579919</v>
      </c>
      <c r="M912">
        <v>50572795</v>
      </c>
      <c r="N912">
        <v>50579920</v>
      </c>
      <c r="O912">
        <v>50579922</v>
      </c>
      <c r="P912">
        <v>50581166</v>
      </c>
      <c r="Q912">
        <v>50581168</v>
      </c>
      <c r="R912">
        <v>50581169</v>
      </c>
      <c r="S912">
        <v>50581171</v>
      </c>
      <c r="T912">
        <v>50581175</v>
      </c>
      <c r="U912">
        <v>50581176</v>
      </c>
      <c r="V912">
        <v>50583476</v>
      </c>
      <c r="W912">
        <v>50583477</v>
      </c>
      <c r="X912">
        <v>50583480</v>
      </c>
      <c r="Y912">
        <v>50583481</v>
      </c>
      <c r="Z912">
        <v>50583484</v>
      </c>
      <c r="AA912">
        <v>50583485</v>
      </c>
      <c r="AB912">
        <v>50583488</v>
      </c>
      <c r="AC912">
        <v>50583489</v>
      </c>
      <c r="AD912">
        <v>50583491</v>
      </c>
      <c r="AE912">
        <v>50583493</v>
      </c>
      <c r="AF912">
        <v>50583905</v>
      </c>
      <c r="AG912">
        <v>50583907</v>
      </c>
      <c r="AH912">
        <v>50583906</v>
      </c>
      <c r="AI912">
        <v>50583908</v>
      </c>
      <c r="AJ912">
        <v>50583909</v>
      </c>
      <c r="AK912">
        <v>50583912</v>
      </c>
      <c r="AL912">
        <v>50583914</v>
      </c>
      <c r="AM912">
        <v>50583911</v>
      </c>
      <c r="AN912">
        <v>50583913</v>
      </c>
      <c r="AO912">
        <v>50583910</v>
      </c>
      <c r="AP912">
        <v>50585054</v>
      </c>
      <c r="AQ912">
        <v>50585055</v>
      </c>
      <c r="AR912">
        <v>50585056</v>
      </c>
      <c r="AS912">
        <v>50585057</v>
      </c>
      <c r="AT912">
        <v>50585058</v>
      </c>
      <c r="AU912">
        <v>50585059</v>
      </c>
      <c r="AV912">
        <v>50585060</v>
      </c>
      <c r="AW912">
        <v>50585061</v>
      </c>
      <c r="AX912">
        <v>50585062</v>
      </c>
      <c r="AY912">
        <v>50585063</v>
      </c>
      <c r="AZ912">
        <v>50585064</v>
      </c>
      <c r="BA912">
        <v>50585065</v>
      </c>
      <c r="BB912">
        <v>50585066</v>
      </c>
      <c r="BC912">
        <v>50585067</v>
      </c>
      <c r="BD912">
        <v>50585068</v>
      </c>
      <c r="BE912">
        <v>50585069</v>
      </c>
      <c r="BF912">
        <v>50585070</v>
      </c>
      <c r="BG912">
        <v>50585071</v>
      </c>
      <c r="BH912">
        <v>50585072</v>
      </c>
      <c r="BI912">
        <v>50585073</v>
      </c>
      <c r="BJ912">
        <v>50585074</v>
      </c>
      <c r="BK912">
        <v>50585075</v>
      </c>
      <c r="BL912">
        <v>50585076</v>
      </c>
      <c r="BM912">
        <v>50585077</v>
      </c>
      <c r="BN912">
        <v>50585078</v>
      </c>
      <c r="BO912">
        <v>50585079</v>
      </c>
      <c r="BP912">
        <v>50585080</v>
      </c>
      <c r="BQ912">
        <v>50585081</v>
      </c>
      <c r="BR912">
        <v>50585082</v>
      </c>
      <c r="BS912">
        <v>50585083</v>
      </c>
      <c r="BT912">
        <v>52274139</v>
      </c>
      <c r="BU912">
        <v>52274141</v>
      </c>
    </row>
    <row r="913" spans="1:147">
      <c r="A913" t="s">
        <v>3917</v>
      </c>
      <c r="B913" t="s">
        <v>6448</v>
      </c>
      <c r="C913" t="s">
        <v>3669</v>
      </c>
      <c r="E913" t="s">
        <v>1043</v>
      </c>
      <c r="F913" t="s">
        <v>2326</v>
      </c>
      <c r="G913" t="s">
        <v>14</v>
      </c>
      <c r="H913" t="s">
        <v>3918</v>
      </c>
      <c r="I913">
        <v>2</v>
      </c>
      <c r="J913" t="s">
        <v>3419</v>
      </c>
      <c r="K913">
        <v>50572796</v>
      </c>
      <c r="L913">
        <v>50579919</v>
      </c>
      <c r="M913">
        <v>50572795</v>
      </c>
      <c r="N913">
        <v>50579920</v>
      </c>
      <c r="O913">
        <v>50579922</v>
      </c>
      <c r="P913">
        <v>50581166</v>
      </c>
      <c r="Q913">
        <v>50581168</v>
      </c>
      <c r="R913">
        <v>50581169</v>
      </c>
      <c r="S913">
        <v>50581171</v>
      </c>
      <c r="T913">
        <v>50581175</v>
      </c>
      <c r="U913">
        <v>50581176</v>
      </c>
      <c r="V913">
        <v>50583476</v>
      </c>
      <c r="W913">
        <v>50583477</v>
      </c>
      <c r="X913">
        <v>50583480</v>
      </c>
      <c r="Y913">
        <v>50583481</v>
      </c>
      <c r="Z913">
        <v>50583484</v>
      </c>
      <c r="AA913">
        <v>50583485</v>
      </c>
      <c r="AB913">
        <v>50583488</v>
      </c>
      <c r="AC913">
        <v>50583489</v>
      </c>
      <c r="AD913">
        <v>50583491</v>
      </c>
      <c r="AE913">
        <v>50583493</v>
      </c>
      <c r="AF913">
        <v>50583905</v>
      </c>
      <c r="AG913">
        <v>50583907</v>
      </c>
      <c r="AH913">
        <v>50583906</v>
      </c>
      <c r="AI913">
        <v>50583908</v>
      </c>
      <c r="AJ913">
        <v>50583909</v>
      </c>
      <c r="AK913">
        <v>50583912</v>
      </c>
      <c r="AL913">
        <v>50583914</v>
      </c>
      <c r="AM913">
        <v>50583911</v>
      </c>
      <c r="AN913">
        <v>50583913</v>
      </c>
      <c r="AO913">
        <v>50583910</v>
      </c>
      <c r="AP913">
        <v>50585054</v>
      </c>
      <c r="AQ913">
        <v>50585055</v>
      </c>
      <c r="AR913">
        <v>50585056</v>
      </c>
      <c r="AS913">
        <v>50585057</v>
      </c>
      <c r="AT913">
        <v>50585058</v>
      </c>
      <c r="AU913">
        <v>50585059</v>
      </c>
      <c r="AV913">
        <v>50585060</v>
      </c>
      <c r="AW913">
        <v>50585061</v>
      </c>
      <c r="AX913">
        <v>50585062</v>
      </c>
      <c r="AY913">
        <v>50585063</v>
      </c>
      <c r="AZ913">
        <v>50585064</v>
      </c>
      <c r="BA913">
        <v>50585065</v>
      </c>
      <c r="BB913">
        <v>50585066</v>
      </c>
      <c r="BC913">
        <v>50585067</v>
      </c>
      <c r="BD913">
        <v>50585068</v>
      </c>
      <c r="BE913">
        <v>50585069</v>
      </c>
      <c r="BF913">
        <v>50585070</v>
      </c>
      <c r="BG913">
        <v>50585071</v>
      </c>
      <c r="BH913">
        <v>50585072</v>
      </c>
      <c r="BI913">
        <v>50585073</v>
      </c>
      <c r="BJ913">
        <v>50585074</v>
      </c>
      <c r="BK913">
        <v>50585075</v>
      </c>
      <c r="BL913">
        <v>50585076</v>
      </c>
      <c r="BM913">
        <v>50585077</v>
      </c>
      <c r="BN913">
        <v>50585078</v>
      </c>
      <c r="BO913">
        <v>50585079</v>
      </c>
      <c r="BP913">
        <v>50585080</v>
      </c>
      <c r="BQ913">
        <v>50585081</v>
      </c>
      <c r="BR913">
        <v>50585082</v>
      </c>
      <c r="BS913">
        <v>50585083</v>
      </c>
      <c r="BT913">
        <v>52231842</v>
      </c>
      <c r="BU913">
        <v>52231843</v>
      </c>
      <c r="BV913">
        <v>52231845</v>
      </c>
      <c r="BW913">
        <v>52236276</v>
      </c>
      <c r="BX913">
        <v>52231844</v>
      </c>
      <c r="BY913">
        <v>52231846</v>
      </c>
      <c r="BZ913">
        <v>52231847</v>
      </c>
      <c r="CA913">
        <v>52231850</v>
      </c>
      <c r="CB913">
        <v>52231852</v>
      </c>
      <c r="CC913">
        <v>52231853</v>
      </c>
      <c r="CD913">
        <v>52231854</v>
      </c>
      <c r="CE913">
        <v>52231856</v>
      </c>
      <c r="CF913">
        <v>52231859</v>
      </c>
      <c r="CG913">
        <v>52236279</v>
      </c>
      <c r="CH913">
        <v>52236280</v>
      </c>
      <c r="CI913">
        <v>52249619</v>
      </c>
      <c r="CJ913">
        <v>52249599</v>
      </c>
      <c r="CK913">
        <v>52249600</v>
      </c>
      <c r="CL913">
        <v>52249601</v>
      </c>
      <c r="CM913">
        <v>52249603</v>
      </c>
      <c r="CN913">
        <v>52249604</v>
      </c>
      <c r="CO913">
        <v>52249605</v>
      </c>
      <c r="CP913">
        <v>52249606</v>
      </c>
      <c r="CQ913">
        <v>52249620</v>
      </c>
      <c r="CR913">
        <v>52249607</v>
      </c>
      <c r="CS913">
        <v>52249608</v>
      </c>
      <c r="CT913">
        <v>52249610</v>
      </c>
      <c r="CU913">
        <v>52249728</v>
      </c>
      <c r="CV913">
        <v>52249730</v>
      </c>
      <c r="CW913">
        <v>52249731</v>
      </c>
      <c r="CX913">
        <v>52249729</v>
      </c>
      <c r="CY913">
        <v>52257429</v>
      </c>
      <c r="CZ913">
        <v>52257430</v>
      </c>
      <c r="DA913">
        <v>52257431</v>
      </c>
      <c r="DB913">
        <v>52257432</v>
      </c>
      <c r="DC913">
        <v>52258744</v>
      </c>
      <c r="DD913">
        <v>52258745</v>
      </c>
      <c r="DE913">
        <v>52258750</v>
      </c>
      <c r="DF913">
        <v>52258751</v>
      </c>
      <c r="DG913">
        <v>52258752</v>
      </c>
      <c r="DH913">
        <v>52258753</v>
      </c>
      <c r="DI913">
        <v>52258755</v>
      </c>
      <c r="DJ913">
        <v>52258757</v>
      </c>
      <c r="DK913">
        <v>52258759</v>
      </c>
      <c r="DL913">
        <v>52258761</v>
      </c>
      <c r="DM913">
        <v>52258763</v>
      </c>
      <c r="DN913">
        <v>52258764</v>
      </c>
      <c r="DO913">
        <v>52258765</v>
      </c>
      <c r="DP913">
        <v>52258766</v>
      </c>
      <c r="DQ913">
        <v>52264914</v>
      </c>
      <c r="DR913">
        <v>52264915</v>
      </c>
      <c r="DS913">
        <v>52264916</v>
      </c>
      <c r="DT913">
        <v>52264917</v>
      </c>
      <c r="DU913">
        <v>52264918</v>
      </c>
      <c r="DV913">
        <v>52264919</v>
      </c>
      <c r="DW913">
        <v>52264920</v>
      </c>
      <c r="DX913">
        <v>52264921</v>
      </c>
      <c r="DY913">
        <v>52264922</v>
      </c>
      <c r="DZ913">
        <v>52264923</v>
      </c>
      <c r="EA913">
        <v>52264924</v>
      </c>
      <c r="EB913">
        <v>52264925</v>
      </c>
      <c r="EC913">
        <v>52264926</v>
      </c>
      <c r="ED913">
        <v>52264927</v>
      </c>
      <c r="EE913">
        <v>52264928</v>
      </c>
      <c r="EF913">
        <v>52271036</v>
      </c>
      <c r="EG913">
        <v>52271037</v>
      </c>
      <c r="EH913">
        <v>52271038</v>
      </c>
      <c r="EI913">
        <v>52271039</v>
      </c>
      <c r="EJ913">
        <v>52271040</v>
      </c>
      <c r="EK913">
        <v>52271041</v>
      </c>
      <c r="EL913">
        <v>52271042</v>
      </c>
      <c r="EM913">
        <v>52271043</v>
      </c>
      <c r="EN913">
        <v>52271044</v>
      </c>
      <c r="EO913">
        <v>52274139</v>
      </c>
      <c r="EP913">
        <v>52274141</v>
      </c>
      <c r="EQ913">
        <v>52274140</v>
      </c>
    </row>
    <row r="914" spans="1:147">
      <c r="A914" t="s">
        <v>3921</v>
      </c>
      <c r="B914" t="s">
        <v>6212</v>
      </c>
      <c r="C914" t="s">
        <v>3586</v>
      </c>
      <c r="E914" t="s">
        <v>1019</v>
      </c>
      <c r="F914" t="s">
        <v>2326</v>
      </c>
      <c r="G914" t="s">
        <v>1021</v>
      </c>
      <c r="H914" t="s">
        <v>3922</v>
      </c>
      <c r="I914">
        <v>2</v>
      </c>
      <c r="J914" t="s">
        <v>3422</v>
      </c>
      <c r="K914">
        <v>50581166</v>
      </c>
      <c r="L914">
        <v>50581168</v>
      </c>
      <c r="M914">
        <v>50581169</v>
      </c>
      <c r="N914">
        <v>50581171</v>
      </c>
      <c r="O914">
        <v>50581176</v>
      </c>
      <c r="P914">
        <v>50583909</v>
      </c>
      <c r="Q914">
        <v>50583912</v>
      </c>
      <c r="R914">
        <v>50583914</v>
      </c>
      <c r="S914">
        <v>50583913</v>
      </c>
      <c r="T914">
        <v>50583910</v>
      </c>
      <c r="U914">
        <v>50585055</v>
      </c>
      <c r="V914">
        <v>50585057</v>
      </c>
      <c r="W914">
        <v>50585061</v>
      </c>
      <c r="X914">
        <v>50585063</v>
      </c>
      <c r="Y914">
        <v>50585067</v>
      </c>
      <c r="Z914">
        <v>50585069</v>
      </c>
      <c r="AA914">
        <v>50585073</v>
      </c>
      <c r="AB914">
        <v>50585075</v>
      </c>
      <c r="AC914">
        <v>50585079</v>
      </c>
      <c r="AD914">
        <v>50585082</v>
      </c>
    </row>
    <row r="915" spans="1:147">
      <c r="A915" t="s">
        <v>3924</v>
      </c>
      <c r="B915" t="s">
        <v>6213</v>
      </c>
      <c r="C915" t="s">
        <v>3586</v>
      </c>
      <c r="E915" t="s">
        <v>1019</v>
      </c>
      <c r="F915" t="s">
        <v>2326</v>
      </c>
      <c r="G915" t="s">
        <v>1021</v>
      </c>
      <c r="H915" t="s">
        <v>3925</v>
      </c>
      <c r="I915">
        <v>2</v>
      </c>
      <c r="J915" t="s">
        <v>3425</v>
      </c>
      <c r="K915">
        <v>50581166</v>
      </c>
      <c r="L915">
        <v>50581168</v>
      </c>
      <c r="M915">
        <v>50581169</v>
      </c>
      <c r="N915">
        <v>50581171</v>
      </c>
      <c r="O915">
        <v>50581176</v>
      </c>
      <c r="P915">
        <v>50583476</v>
      </c>
      <c r="Q915">
        <v>50583477</v>
      </c>
      <c r="R915">
        <v>50583480</v>
      </c>
      <c r="S915">
        <v>50583481</v>
      </c>
      <c r="T915">
        <v>50583484</v>
      </c>
      <c r="U915">
        <v>50583485</v>
      </c>
      <c r="V915">
        <v>50583488</v>
      </c>
      <c r="W915">
        <v>50583489</v>
      </c>
      <c r="X915">
        <v>50583491</v>
      </c>
      <c r="Y915">
        <v>50583493</v>
      </c>
      <c r="Z915">
        <v>50583909</v>
      </c>
      <c r="AA915">
        <v>50583912</v>
      </c>
      <c r="AB915">
        <v>50583914</v>
      </c>
      <c r="AC915">
        <v>50583913</v>
      </c>
      <c r="AD915">
        <v>50583910</v>
      </c>
      <c r="AE915">
        <v>50585055</v>
      </c>
      <c r="AF915">
        <v>50585057</v>
      </c>
      <c r="AG915">
        <v>50585058</v>
      </c>
      <c r="AH915">
        <v>50585059</v>
      </c>
      <c r="AI915">
        <v>50585061</v>
      </c>
      <c r="AJ915">
        <v>50585063</v>
      </c>
      <c r="AK915">
        <v>50585064</v>
      </c>
      <c r="AL915">
        <v>50585065</v>
      </c>
      <c r="AM915">
        <v>50585067</v>
      </c>
      <c r="AN915">
        <v>50585069</v>
      </c>
      <c r="AO915">
        <v>50585070</v>
      </c>
      <c r="AP915">
        <v>50585071</v>
      </c>
      <c r="AQ915">
        <v>50585073</v>
      </c>
      <c r="AR915">
        <v>50585075</v>
      </c>
      <c r="AS915">
        <v>50585076</v>
      </c>
      <c r="AT915">
        <v>50585077</v>
      </c>
      <c r="AU915">
        <v>50585079</v>
      </c>
      <c r="AV915">
        <v>50585080</v>
      </c>
      <c r="AW915">
        <v>50585082</v>
      </c>
      <c r="AX915">
        <v>50585083</v>
      </c>
    </row>
    <row r="916" spans="1:147">
      <c r="A916" t="s">
        <v>3927</v>
      </c>
      <c r="B916" t="s">
        <v>6599</v>
      </c>
      <c r="C916" t="s">
        <v>3586</v>
      </c>
      <c r="E916" t="s">
        <v>1019</v>
      </c>
      <c r="F916" t="s">
        <v>2746</v>
      </c>
      <c r="G916" t="s">
        <v>1021</v>
      </c>
      <c r="H916" t="s">
        <v>3927</v>
      </c>
      <c r="I916">
        <v>4</v>
      </c>
      <c r="J916" t="s">
        <v>3428</v>
      </c>
      <c r="K916">
        <v>50572796</v>
      </c>
      <c r="L916">
        <v>50579919</v>
      </c>
      <c r="M916">
        <v>50572795</v>
      </c>
      <c r="N916">
        <v>50579920</v>
      </c>
      <c r="O916">
        <v>50579922</v>
      </c>
      <c r="P916">
        <v>50581175</v>
      </c>
      <c r="Q916">
        <v>50583476</v>
      </c>
      <c r="R916">
        <v>50583477</v>
      </c>
      <c r="S916">
        <v>50583480</v>
      </c>
      <c r="T916">
        <v>50583481</v>
      </c>
      <c r="U916">
        <v>50583484</v>
      </c>
      <c r="V916">
        <v>50583485</v>
      </c>
      <c r="W916">
        <v>50583488</v>
      </c>
      <c r="X916">
        <v>50583489</v>
      </c>
      <c r="Y916">
        <v>50583491</v>
      </c>
      <c r="Z916">
        <v>50583493</v>
      </c>
      <c r="AA916">
        <v>50583905</v>
      </c>
      <c r="AB916">
        <v>50583907</v>
      </c>
      <c r="AC916">
        <v>50583906</v>
      </c>
      <c r="AD916">
        <v>50583908</v>
      </c>
      <c r="AE916">
        <v>50583911</v>
      </c>
      <c r="AF916">
        <v>50585054</v>
      </c>
      <c r="AG916">
        <v>50585056</v>
      </c>
      <c r="AH916">
        <v>50585058</v>
      </c>
      <c r="AI916">
        <v>50585059</v>
      </c>
      <c r="AJ916">
        <v>50585060</v>
      </c>
      <c r="AK916">
        <v>50585062</v>
      </c>
      <c r="AL916">
        <v>50585064</v>
      </c>
      <c r="AM916">
        <v>50585065</v>
      </c>
      <c r="AN916">
        <v>50585066</v>
      </c>
      <c r="AO916">
        <v>50585068</v>
      </c>
      <c r="AP916">
        <v>50585070</v>
      </c>
      <c r="AQ916">
        <v>50585071</v>
      </c>
      <c r="AR916">
        <v>50585072</v>
      </c>
      <c r="AS916">
        <v>50585074</v>
      </c>
      <c r="AT916">
        <v>50585076</v>
      </c>
      <c r="AU916">
        <v>50585077</v>
      </c>
      <c r="AV916">
        <v>50585078</v>
      </c>
      <c r="AW916">
        <v>50585080</v>
      </c>
      <c r="AX916">
        <v>50585081</v>
      </c>
      <c r="AY916">
        <v>50585083</v>
      </c>
    </row>
    <row r="917" spans="1:147">
      <c r="A917" t="s">
        <v>3929</v>
      </c>
      <c r="B917" t="s">
        <v>6599</v>
      </c>
      <c r="C917" t="s">
        <v>3586</v>
      </c>
      <c r="E917" t="s">
        <v>1019</v>
      </c>
      <c r="F917" t="s">
        <v>2746</v>
      </c>
      <c r="G917" t="s">
        <v>1021</v>
      </c>
      <c r="H917" t="s">
        <v>3929</v>
      </c>
      <c r="I917">
        <v>4</v>
      </c>
      <c r="J917" t="s">
        <v>3431</v>
      </c>
      <c r="K917">
        <v>50581166</v>
      </c>
      <c r="L917">
        <v>50581168</v>
      </c>
      <c r="M917">
        <v>50581169</v>
      </c>
      <c r="N917">
        <v>50581171</v>
      </c>
      <c r="O917">
        <v>50581176</v>
      </c>
      <c r="P917">
        <v>50583909</v>
      </c>
      <c r="Q917">
        <v>50583912</v>
      </c>
      <c r="R917">
        <v>50583914</v>
      </c>
      <c r="S917">
        <v>50583913</v>
      </c>
      <c r="T917">
        <v>50583910</v>
      </c>
      <c r="U917">
        <v>50585055</v>
      </c>
      <c r="V917">
        <v>50585057</v>
      </c>
      <c r="W917">
        <v>50585061</v>
      </c>
      <c r="X917">
        <v>50585063</v>
      </c>
      <c r="Y917">
        <v>50585067</v>
      </c>
      <c r="Z917">
        <v>50585069</v>
      </c>
      <c r="AA917">
        <v>50585073</v>
      </c>
      <c r="AB917">
        <v>50585075</v>
      </c>
      <c r="AC917">
        <v>50585079</v>
      </c>
      <c r="AD917">
        <v>50585082</v>
      </c>
    </row>
    <row r="918" spans="1:147">
      <c r="A918" t="s">
        <v>3931</v>
      </c>
      <c r="B918" t="s">
        <v>5780</v>
      </c>
      <c r="C918" t="s">
        <v>3586</v>
      </c>
      <c r="E918" t="s">
        <v>3932</v>
      </c>
      <c r="F918" t="s">
        <v>1020</v>
      </c>
      <c r="G918" t="s">
        <v>1021</v>
      </c>
      <c r="H918" t="s">
        <v>3933</v>
      </c>
      <c r="I918">
        <v>6</v>
      </c>
      <c r="J918" t="s">
        <v>3434</v>
      </c>
      <c r="K918">
        <v>52231845</v>
      </c>
      <c r="L918">
        <v>52231852</v>
      </c>
      <c r="M918">
        <v>52231853</v>
      </c>
      <c r="N918">
        <v>52231854</v>
      </c>
      <c r="O918">
        <v>52231859</v>
      </c>
      <c r="P918">
        <v>52236279</v>
      </c>
      <c r="Q918">
        <v>52236280</v>
      </c>
      <c r="R918">
        <v>52257431</v>
      </c>
      <c r="S918">
        <v>52258751</v>
      </c>
      <c r="T918">
        <v>52258752</v>
      </c>
      <c r="U918">
        <v>52258753</v>
      </c>
      <c r="V918">
        <v>52258755</v>
      </c>
      <c r="W918">
        <v>52258759</v>
      </c>
      <c r="X918">
        <v>52258763</v>
      </c>
      <c r="Y918">
        <v>52258764</v>
      </c>
      <c r="Z918">
        <v>52264920</v>
      </c>
      <c r="AA918">
        <v>52264921</v>
      </c>
      <c r="AB918">
        <v>52264924</v>
      </c>
      <c r="AC918">
        <v>52264925</v>
      </c>
      <c r="AD918">
        <v>52264927</v>
      </c>
      <c r="AE918">
        <v>52264928</v>
      </c>
      <c r="AF918">
        <v>52271042</v>
      </c>
      <c r="AG918">
        <v>52271044</v>
      </c>
    </row>
    <row r="919" spans="1:147">
      <c r="A919" t="s">
        <v>3935</v>
      </c>
      <c r="B919" t="s">
        <v>5558</v>
      </c>
      <c r="C919" t="s">
        <v>3586</v>
      </c>
      <c r="E919" t="s">
        <v>3932</v>
      </c>
      <c r="F919" t="s">
        <v>1020</v>
      </c>
      <c r="G919" t="s">
        <v>1021</v>
      </c>
      <c r="H919" t="s">
        <v>3936</v>
      </c>
      <c r="I919">
        <v>3</v>
      </c>
      <c r="J919" t="s">
        <v>3437</v>
      </c>
      <c r="K919">
        <v>52249599</v>
      </c>
      <c r="L919">
        <v>52249600</v>
      </c>
      <c r="M919">
        <v>52249601</v>
      </c>
      <c r="N919">
        <v>52249606</v>
      </c>
      <c r="O919">
        <v>52249607</v>
      </c>
      <c r="P919">
        <v>52249730</v>
      </c>
      <c r="Q919">
        <v>52249731</v>
      </c>
      <c r="R919">
        <v>52257429</v>
      </c>
      <c r="S919">
        <v>52264914</v>
      </c>
      <c r="T919">
        <v>52264915</v>
      </c>
      <c r="U919">
        <v>52271037</v>
      </c>
      <c r="V919">
        <v>52271039</v>
      </c>
      <c r="W919">
        <v>52274139</v>
      </c>
      <c r="X919">
        <v>52274141</v>
      </c>
    </row>
    <row r="920" spans="1:147">
      <c r="A920" t="s">
        <v>3938</v>
      </c>
      <c r="B920" t="s">
        <v>6214</v>
      </c>
      <c r="C920" t="s">
        <v>3586</v>
      </c>
      <c r="E920" t="s">
        <v>3932</v>
      </c>
      <c r="F920" t="s">
        <v>1020</v>
      </c>
      <c r="G920" t="s">
        <v>1021</v>
      </c>
      <c r="H920" t="s">
        <v>3939</v>
      </c>
      <c r="I920">
        <v>7</v>
      </c>
      <c r="J920" t="s">
        <v>3440</v>
      </c>
      <c r="K920">
        <v>52249603</v>
      </c>
      <c r="L920">
        <v>52249604</v>
      </c>
      <c r="M920">
        <v>52249605</v>
      </c>
      <c r="N920">
        <v>52249608</v>
      </c>
      <c r="O920">
        <v>52249610</v>
      </c>
      <c r="P920">
        <v>52257432</v>
      </c>
      <c r="Q920">
        <v>52258761</v>
      </c>
      <c r="R920">
        <v>52264918</v>
      </c>
      <c r="S920">
        <v>52264919</v>
      </c>
      <c r="T920">
        <v>52264926</v>
      </c>
      <c r="U920">
        <v>52271043</v>
      </c>
    </row>
    <row r="921" spans="1:147">
      <c r="A921" t="s">
        <v>3941</v>
      </c>
      <c r="B921" t="s">
        <v>5394</v>
      </c>
      <c r="C921" t="s">
        <v>3586</v>
      </c>
      <c r="E921" t="s">
        <v>3932</v>
      </c>
      <c r="F921" t="s">
        <v>1020</v>
      </c>
      <c r="G921" t="s">
        <v>1021</v>
      </c>
      <c r="H921" t="s">
        <v>3942</v>
      </c>
      <c r="I921">
        <v>5</v>
      </c>
      <c r="J921" t="s">
        <v>3443</v>
      </c>
      <c r="K921">
        <v>52231842</v>
      </c>
    </row>
    <row r="922" spans="1:147">
      <c r="A922" t="s">
        <v>3944</v>
      </c>
      <c r="B922" t="s">
        <v>6215</v>
      </c>
      <c r="C922" t="s">
        <v>3586</v>
      </c>
      <c r="E922" t="s">
        <v>3932</v>
      </c>
      <c r="F922" t="s">
        <v>1020</v>
      </c>
      <c r="G922" t="s">
        <v>1021</v>
      </c>
      <c r="H922" t="s">
        <v>3945</v>
      </c>
      <c r="I922">
        <v>7</v>
      </c>
      <c r="J922" t="s">
        <v>3446</v>
      </c>
      <c r="K922">
        <v>52231850</v>
      </c>
      <c r="L922">
        <v>52231853</v>
      </c>
      <c r="M922">
        <v>52231856</v>
      </c>
      <c r="N922">
        <v>52236279</v>
      </c>
      <c r="O922">
        <v>52236280</v>
      </c>
      <c r="P922">
        <v>52249619</v>
      </c>
      <c r="Q922">
        <v>52249600</v>
      </c>
      <c r="R922">
        <v>52249601</v>
      </c>
      <c r="S922">
        <v>52249604</v>
      </c>
      <c r="T922">
        <v>52249606</v>
      </c>
      <c r="U922">
        <v>52249620</v>
      </c>
      <c r="V922">
        <v>52249607</v>
      </c>
      <c r="W922">
        <v>52249608</v>
      </c>
      <c r="X922">
        <v>52249730</v>
      </c>
      <c r="Y922">
        <v>52249729</v>
      </c>
      <c r="Z922">
        <v>52258750</v>
      </c>
      <c r="AA922">
        <v>52258753</v>
      </c>
      <c r="AB922">
        <v>52258757</v>
      </c>
      <c r="AC922">
        <v>52258759</v>
      </c>
      <c r="AD922">
        <v>52258761</v>
      </c>
      <c r="AE922">
        <v>52258763</v>
      </c>
      <c r="AF922">
        <v>52258765</v>
      </c>
    </row>
    <row r="923" spans="1:147">
      <c r="A923" t="s">
        <v>3947</v>
      </c>
      <c r="B923" t="s">
        <v>6216</v>
      </c>
      <c r="C923" t="s">
        <v>3586</v>
      </c>
      <c r="E923" t="s">
        <v>3932</v>
      </c>
      <c r="F923" t="s">
        <v>1020</v>
      </c>
      <c r="G923" t="s">
        <v>1021</v>
      </c>
      <c r="H923" t="s">
        <v>3948</v>
      </c>
      <c r="I923">
        <v>6</v>
      </c>
      <c r="J923" t="s">
        <v>3447</v>
      </c>
      <c r="K923">
        <v>52231843</v>
      </c>
      <c r="L923">
        <v>52236276</v>
      </c>
      <c r="M923">
        <v>52231844</v>
      </c>
      <c r="N923">
        <v>52231846</v>
      </c>
    </row>
    <row r="924" spans="1:147">
      <c r="A924" t="s">
        <v>3950</v>
      </c>
      <c r="B924" t="s">
        <v>5460</v>
      </c>
      <c r="C924" t="s">
        <v>3586</v>
      </c>
      <c r="E924" t="s">
        <v>3932</v>
      </c>
      <c r="F924" t="s">
        <v>1020</v>
      </c>
      <c r="G924" t="s">
        <v>1021</v>
      </c>
      <c r="H924" t="s">
        <v>3951</v>
      </c>
      <c r="I924">
        <v>8</v>
      </c>
      <c r="J924" t="s">
        <v>3448</v>
      </c>
      <c r="K924">
        <v>52231854</v>
      </c>
      <c r="L924">
        <v>52231859</v>
      </c>
      <c r="M924">
        <v>52249605</v>
      </c>
      <c r="N924">
        <v>52249610</v>
      </c>
      <c r="O924">
        <v>52249728</v>
      </c>
      <c r="P924">
        <v>52249731</v>
      </c>
      <c r="Q924">
        <v>52258755</v>
      </c>
      <c r="R924">
        <v>52258764</v>
      </c>
      <c r="S924">
        <v>52258766</v>
      </c>
    </row>
    <row r="925" spans="1:147">
      <c r="A925" t="s">
        <v>3953</v>
      </c>
      <c r="B925" t="s">
        <v>5540</v>
      </c>
      <c r="C925" t="s">
        <v>3586</v>
      </c>
      <c r="E925" t="s">
        <v>3932</v>
      </c>
      <c r="F925" t="s">
        <v>1020</v>
      </c>
      <c r="G925" t="s">
        <v>1021</v>
      </c>
      <c r="H925" t="s">
        <v>3954</v>
      </c>
      <c r="I925">
        <v>6</v>
      </c>
      <c r="J925" t="s">
        <v>3449</v>
      </c>
      <c r="K925">
        <v>52231847</v>
      </c>
      <c r="L925">
        <v>52231852</v>
      </c>
      <c r="M925">
        <v>52249599</v>
      </c>
      <c r="N925">
        <v>52249603</v>
      </c>
      <c r="O925">
        <v>52257429</v>
      </c>
      <c r="P925">
        <v>52257430</v>
      </c>
      <c r="Q925">
        <v>52257431</v>
      </c>
      <c r="R925">
        <v>52257432</v>
      </c>
      <c r="S925">
        <v>52258744</v>
      </c>
      <c r="T925">
        <v>52258745</v>
      </c>
      <c r="U925">
        <v>52258751</v>
      </c>
      <c r="V925">
        <v>52258752</v>
      </c>
      <c r="W925">
        <v>52264914</v>
      </c>
      <c r="X925">
        <v>52264915</v>
      </c>
      <c r="Y925">
        <v>52264916</v>
      </c>
      <c r="Z925">
        <v>52264917</v>
      </c>
      <c r="AA925">
        <v>52264918</v>
      </c>
      <c r="AB925">
        <v>52264920</v>
      </c>
      <c r="AC925">
        <v>52264922</v>
      </c>
      <c r="AD925">
        <v>52264923</v>
      </c>
      <c r="AE925">
        <v>52264924</v>
      </c>
      <c r="AF925">
        <v>52271036</v>
      </c>
      <c r="AG925">
        <v>52271037</v>
      </c>
      <c r="AH925">
        <v>52271040</v>
      </c>
      <c r="AI925">
        <v>52271042</v>
      </c>
      <c r="AJ925">
        <v>52271043</v>
      </c>
      <c r="AK925">
        <v>52271044</v>
      </c>
      <c r="AL925">
        <v>52274139</v>
      </c>
      <c r="AM925">
        <v>52274141</v>
      </c>
      <c r="AN925">
        <v>52274140</v>
      </c>
    </row>
    <row r="926" spans="1:147">
      <c r="A926" t="s">
        <v>3956</v>
      </c>
      <c r="B926" t="s">
        <v>5757</v>
      </c>
      <c r="C926" t="s">
        <v>3586</v>
      </c>
      <c r="E926" t="s">
        <v>3932</v>
      </c>
      <c r="F926" t="s">
        <v>1020</v>
      </c>
      <c r="G926" t="s">
        <v>1021</v>
      </c>
      <c r="H926" t="s">
        <v>3957</v>
      </c>
      <c r="I926">
        <v>7</v>
      </c>
      <c r="J926" t="s">
        <v>3450</v>
      </c>
      <c r="K926">
        <v>52231845</v>
      </c>
    </row>
    <row r="927" spans="1:147">
      <c r="A927" t="s">
        <v>3959</v>
      </c>
      <c r="B927" t="s">
        <v>6217</v>
      </c>
      <c r="C927" t="s">
        <v>3586</v>
      </c>
      <c r="E927" t="s">
        <v>3932</v>
      </c>
      <c r="F927" t="s">
        <v>1020</v>
      </c>
      <c r="G927" t="s">
        <v>1021</v>
      </c>
      <c r="H927" t="s">
        <v>3960</v>
      </c>
      <c r="I927">
        <v>7</v>
      </c>
      <c r="J927" t="s">
        <v>3451</v>
      </c>
      <c r="K927">
        <v>52264919</v>
      </c>
      <c r="L927">
        <v>52264921</v>
      </c>
      <c r="M927">
        <v>52264925</v>
      </c>
      <c r="N927">
        <v>52264926</v>
      </c>
      <c r="O927">
        <v>52264927</v>
      </c>
      <c r="P927">
        <v>52264928</v>
      </c>
      <c r="Q927">
        <v>52271041</v>
      </c>
      <c r="R927">
        <v>52271038</v>
      </c>
      <c r="S927">
        <v>52271039</v>
      </c>
    </row>
    <row r="928" spans="1:147">
      <c r="A928" t="s">
        <v>3962</v>
      </c>
      <c r="B928" t="s">
        <v>5408</v>
      </c>
      <c r="C928" t="s">
        <v>3586</v>
      </c>
      <c r="E928" t="s">
        <v>3932</v>
      </c>
      <c r="F928" t="s">
        <v>1020</v>
      </c>
      <c r="G928" t="s">
        <v>1021</v>
      </c>
      <c r="H928" t="s">
        <v>3963</v>
      </c>
      <c r="I928">
        <v>4</v>
      </c>
      <c r="J928" t="s">
        <v>3452</v>
      </c>
      <c r="K928">
        <v>52231842</v>
      </c>
      <c r="L928">
        <v>52231843</v>
      </c>
      <c r="M928">
        <v>52236276</v>
      </c>
      <c r="N928">
        <v>52231844</v>
      </c>
      <c r="O928">
        <v>52231846</v>
      </c>
      <c r="P928">
        <v>52231850</v>
      </c>
      <c r="Q928">
        <v>52231853</v>
      </c>
      <c r="R928">
        <v>52236279</v>
      </c>
      <c r="S928">
        <v>52249600</v>
      </c>
      <c r="T928">
        <v>52249604</v>
      </c>
      <c r="U928">
        <v>52249606</v>
      </c>
      <c r="V928">
        <v>52249620</v>
      </c>
      <c r="W928">
        <v>52249608</v>
      </c>
      <c r="X928">
        <v>52249730</v>
      </c>
      <c r="Y928">
        <v>52249729</v>
      </c>
      <c r="Z928">
        <v>52257429</v>
      </c>
      <c r="AA928">
        <v>52257430</v>
      </c>
      <c r="AB928">
        <v>52257431</v>
      </c>
      <c r="AC928">
        <v>52257432</v>
      </c>
      <c r="AD928">
        <v>52258744</v>
      </c>
      <c r="AE928">
        <v>52258750</v>
      </c>
      <c r="AF928">
        <v>52258751</v>
      </c>
      <c r="AG928">
        <v>52258753</v>
      </c>
      <c r="AH928">
        <v>52258759</v>
      </c>
      <c r="AI928">
        <v>52258765</v>
      </c>
      <c r="AJ928">
        <v>52264914</v>
      </c>
      <c r="AK928">
        <v>52264916</v>
      </c>
      <c r="AL928">
        <v>52264918</v>
      </c>
      <c r="AM928">
        <v>52264920</v>
      </c>
      <c r="AN928">
        <v>52264922</v>
      </c>
      <c r="AO928">
        <v>52264924</v>
      </c>
      <c r="AP928">
        <v>52271036</v>
      </c>
      <c r="AQ928">
        <v>52271037</v>
      </c>
      <c r="AR928">
        <v>52271040</v>
      </c>
      <c r="AS928">
        <v>52271042</v>
      </c>
      <c r="AT928">
        <v>52271043</v>
      </c>
      <c r="AU928">
        <v>52271044</v>
      </c>
      <c r="AV928">
        <v>52274139</v>
      </c>
      <c r="AW928">
        <v>52274141</v>
      </c>
      <c r="AX928">
        <v>52274140</v>
      </c>
    </row>
    <row r="929" spans="1:86">
      <c r="A929" t="s">
        <v>3965</v>
      </c>
      <c r="B929" t="s">
        <v>5766</v>
      </c>
      <c r="C929" t="s">
        <v>3586</v>
      </c>
      <c r="E929" t="s">
        <v>3932</v>
      </c>
      <c r="F929" t="s">
        <v>1020</v>
      </c>
      <c r="G929" t="s">
        <v>1021</v>
      </c>
      <c r="H929" t="s">
        <v>3966</v>
      </c>
      <c r="I929">
        <v>6</v>
      </c>
      <c r="J929" t="s">
        <v>3455</v>
      </c>
      <c r="K929">
        <v>52231845</v>
      </c>
      <c r="L929">
        <v>52231847</v>
      </c>
      <c r="M929">
        <v>52231852</v>
      </c>
      <c r="N929">
        <v>52231854</v>
      </c>
      <c r="O929">
        <v>52231856</v>
      </c>
      <c r="P929">
        <v>52231859</v>
      </c>
      <c r="Q929">
        <v>52236280</v>
      </c>
      <c r="R929">
        <v>52249619</v>
      </c>
      <c r="S929">
        <v>52249599</v>
      </c>
      <c r="T929">
        <v>52249601</v>
      </c>
      <c r="U929">
        <v>52249603</v>
      </c>
      <c r="V929">
        <v>52249605</v>
      </c>
      <c r="W929">
        <v>52249607</v>
      </c>
      <c r="X929">
        <v>52249610</v>
      </c>
      <c r="Y929">
        <v>52249728</v>
      </c>
      <c r="Z929">
        <v>52249731</v>
      </c>
      <c r="AA929">
        <v>52258745</v>
      </c>
      <c r="AB929">
        <v>52258752</v>
      </c>
      <c r="AC929">
        <v>52258755</v>
      </c>
      <c r="AD929">
        <v>52258757</v>
      </c>
      <c r="AE929">
        <v>52258761</v>
      </c>
      <c r="AF929">
        <v>52258763</v>
      </c>
      <c r="AG929">
        <v>52258764</v>
      </c>
      <c r="AH929">
        <v>52258766</v>
      </c>
      <c r="AI929">
        <v>52264915</v>
      </c>
      <c r="AJ929">
        <v>52264917</v>
      </c>
      <c r="AK929">
        <v>52264919</v>
      </c>
      <c r="AL929">
        <v>52264921</v>
      </c>
      <c r="AM929">
        <v>52264923</v>
      </c>
      <c r="AN929">
        <v>52264925</v>
      </c>
      <c r="AO929">
        <v>52264926</v>
      </c>
      <c r="AP929">
        <v>52264927</v>
      </c>
      <c r="AQ929">
        <v>52264928</v>
      </c>
      <c r="AR929">
        <v>52271041</v>
      </c>
      <c r="AS929">
        <v>52271038</v>
      </c>
      <c r="AT929">
        <v>52271039</v>
      </c>
    </row>
    <row r="930" spans="1:86">
      <c r="A930" t="s">
        <v>3968</v>
      </c>
      <c r="B930" t="s">
        <v>5477</v>
      </c>
      <c r="C930" t="s">
        <v>3586</v>
      </c>
      <c r="E930" t="s">
        <v>3932</v>
      </c>
      <c r="F930" t="s">
        <v>1020</v>
      </c>
      <c r="G930" t="s">
        <v>1021</v>
      </c>
      <c r="H930" t="s">
        <v>3969</v>
      </c>
      <c r="I930">
        <v>5</v>
      </c>
      <c r="J930" t="s">
        <v>3456</v>
      </c>
      <c r="K930">
        <v>52231842</v>
      </c>
      <c r="L930">
        <v>52231843</v>
      </c>
      <c r="M930">
        <v>52231845</v>
      </c>
      <c r="N930">
        <v>52236276</v>
      </c>
      <c r="O930">
        <v>52231844</v>
      </c>
      <c r="P930">
        <v>52231846</v>
      </c>
    </row>
    <row r="931" spans="1:86">
      <c r="A931" t="s">
        <v>3971</v>
      </c>
      <c r="B931" t="s">
        <v>5440</v>
      </c>
      <c r="C931" t="s">
        <v>3586</v>
      </c>
      <c r="E931" t="s">
        <v>3932</v>
      </c>
      <c r="F931" t="s">
        <v>1020</v>
      </c>
      <c r="G931" t="s">
        <v>1021</v>
      </c>
      <c r="H931" t="s">
        <v>3972</v>
      </c>
      <c r="I931">
        <v>6</v>
      </c>
      <c r="J931" t="s">
        <v>3457</v>
      </c>
      <c r="K931">
        <v>52231847</v>
      </c>
      <c r="L931">
        <v>52231850</v>
      </c>
      <c r="M931">
        <v>52231852</v>
      </c>
      <c r="N931">
        <v>52231853</v>
      </c>
      <c r="O931">
        <v>52231854</v>
      </c>
      <c r="P931">
        <v>52231856</v>
      </c>
      <c r="Q931">
        <v>52231859</v>
      </c>
      <c r="R931">
        <v>52236279</v>
      </c>
      <c r="S931">
        <v>52236280</v>
      </c>
      <c r="T931">
        <v>52249619</v>
      </c>
      <c r="U931">
        <v>52249599</v>
      </c>
      <c r="V931">
        <v>52249600</v>
      </c>
      <c r="W931">
        <v>52249601</v>
      </c>
      <c r="X931">
        <v>52249603</v>
      </c>
      <c r="Y931">
        <v>52249604</v>
      </c>
      <c r="Z931">
        <v>52249605</v>
      </c>
      <c r="AA931">
        <v>52249606</v>
      </c>
      <c r="AB931">
        <v>52249620</v>
      </c>
      <c r="AC931">
        <v>52249607</v>
      </c>
      <c r="AD931">
        <v>52249608</v>
      </c>
      <c r="AE931">
        <v>52249610</v>
      </c>
      <c r="AF931">
        <v>52249728</v>
      </c>
      <c r="AG931">
        <v>52249730</v>
      </c>
      <c r="AH931">
        <v>52249731</v>
      </c>
      <c r="AI931">
        <v>52249729</v>
      </c>
      <c r="AJ931">
        <v>52257429</v>
      </c>
      <c r="AK931">
        <v>52257430</v>
      </c>
      <c r="AL931">
        <v>52257431</v>
      </c>
      <c r="AM931">
        <v>52257432</v>
      </c>
      <c r="AN931">
        <v>52258744</v>
      </c>
      <c r="AO931">
        <v>52258745</v>
      </c>
      <c r="AP931">
        <v>52258750</v>
      </c>
      <c r="AQ931">
        <v>52258751</v>
      </c>
      <c r="AR931">
        <v>52258752</v>
      </c>
      <c r="AS931">
        <v>52258753</v>
      </c>
      <c r="AT931">
        <v>52258755</v>
      </c>
      <c r="AU931">
        <v>52258757</v>
      </c>
      <c r="AV931">
        <v>52258759</v>
      </c>
      <c r="AW931">
        <v>52258761</v>
      </c>
      <c r="AX931">
        <v>52258763</v>
      </c>
      <c r="AY931">
        <v>52258764</v>
      </c>
      <c r="AZ931">
        <v>52258765</v>
      </c>
      <c r="BA931">
        <v>52258766</v>
      </c>
      <c r="BB931">
        <v>52264914</v>
      </c>
      <c r="BC931">
        <v>52264915</v>
      </c>
      <c r="BD931">
        <v>52264916</v>
      </c>
      <c r="BE931">
        <v>52264917</v>
      </c>
      <c r="BF931">
        <v>52264918</v>
      </c>
      <c r="BG931">
        <v>52264919</v>
      </c>
      <c r="BH931">
        <v>52264920</v>
      </c>
      <c r="BI931">
        <v>52264921</v>
      </c>
      <c r="BJ931">
        <v>52264922</v>
      </c>
      <c r="BK931">
        <v>52264923</v>
      </c>
      <c r="BL931">
        <v>52264924</v>
      </c>
      <c r="BM931">
        <v>52264925</v>
      </c>
      <c r="BN931">
        <v>52264926</v>
      </c>
      <c r="BO931">
        <v>52264927</v>
      </c>
      <c r="BP931">
        <v>52264928</v>
      </c>
      <c r="BQ931">
        <v>52271041</v>
      </c>
      <c r="BR931">
        <v>52271036</v>
      </c>
      <c r="BS931">
        <v>52271037</v>
      </c>
      <c r="BT931">
        <v>52271038</v>
      </c>
      <c r="BU931">
        <v>52271039</v>
      </c>
      <c r="BV931">
        <v>52271040</v>
      </c>
      <c r="BW931">
        <v>52271042</v>
      </c>
      <c r="BX931">
        <v>52271043</v>
      </c>
      <c r="BY931">
        <v>52271044</v>
      </c>
      <c r="BZ931">
        <v>52274139</v>
      </c>
      <c r="CA931">
        <v>52274141</v>
      </c>
      <c r="CB931">
        <v>52274140</v>
      </c>
    </row>
    <row r="932" spans="1:86">
      <c r="A932" t="s">
        <v>3974</v>
      </c>
      <c r="B932" t="s">
        <v>5767</v>
      </c>
      <c r="C932" t="s">
        <v>3586</v>
      </c>
      <c r="E932" t="s">
        <v>3932</v>
      </c>
      <c r="F932" t="s">
        <v>1020</v>
      </c>
      <c r="G932" t="s">
        <v>1021</v>
      </c>
      <c r="H932" t="s">
        <v>3975</v>
      </c>
      <c r="I932">
        <v>4</v>
      </c>
      <c r="J932" t="s">
        <v>3458</v>
      </c>
      <c r="K932">
        <v>52231845</v>
      </c>
      <c r="L932">
        <v>52231852</v>
      </c>
      <c r="M932">
        <v>52231853</v>
      </c>
      <c r="N932">
        <v>52231854</v>
      </c>
      <c r="O932">
        <v>52231859</v>
      </c>
      <c r="P932">
        <v>52236279</v>
      </c>
      <c r="Q932">
        <v>52236280</v>
      </c>
      <c r="R932">
        <v>52249603</v>
      </c>
      <c r="S932">
        <v>52249604</v>
      </c>
      <c r="T932">
        <v>52249605</v>
      </c>
      <c r="U932">
        <v>52249608</v>
      </c>
      <c r="V932">
        <v>52249610</v>
      </c>
      <c r="W932">
        <v>52257431</v>
      </c>
      <c r="X932">
        <v>52257432</v>
      </c>
      <c r="Y932">
        <v>52258751</v>
      </c>
      <c r="Z932">
        <v>52258752</v>
      </c>
      <c r="AA932">
        <v>52258753</v>
      </c>
      <c r="AB932">
        <v>52258755</v>
      </c>
      <c r="AC932">
        <v>52258759</v>
      </c>
      <c r="AD932">
        <v>52258761</v>
      </c>
      <c r="AE932">
        <v>52258763</v>
      </c>
      <c r="AF932">
        <v>52258764</v>
      </c>
      <c r="AG932">
        <v>52264918</v>
      </c>
      <c r="AH932">
        <v>52264919</v>
      </c>
      <c r="AI932">
        <v>52264920</v>
      </c>
      <c r="AJ932">
        <v>52264921</v>
      </c>
      <c r="AK932">
        <v>52264924</v>
      </c>
      <c r="AL932">
        <v>52264925</v>
      </c>
      <c r="AM932">
        <v>52264926</v>
      </c>
      <c r="AN932">
        <v>52264927</v>
      </c>
      <c r="AO932">
        <v>52264928</v>
      </c>
      <c r="AP932">
        <v>52271042</v>
      </c>
      <c r="AQ932">
        <v>52271043</v>
      </c>
      <c r="AR932">
        <v>52271044</v>
      </c>
    </row>
    <row r="933" spans="1:86">
      <c r="A933" t="s">
        <v>3977</v>
      </c>
      <c r="B933" t="s">
        <v>5768</v>
      </c>
      <c r="C933" t="s">
        <v>3586</v>
      </c>
      <c r="E933" t="s">
        <v>3932</v>
      </c>
      <c r="F933" t="s">
        <v>1218</v>
      </c>
      <c r="G933" t="s">
        <v>1021</v>
      </c>
      <c r="H933" t="s">
        <v>3978</v>
      </c>
      <c r="I933">
        <v>12</v>
      </c>
      <c r="J933" t="s">
        <v>3459</v>
      </c>
      <c r="K933">
        <v>52231845</v>
      </c>
      <c r="L933">
        <v>52231847</v>
      </c>
      <c r="M933">
        <v>52231852</v>
      </c>
      <c r="N933">
        <v>52231854</v>
      </c>
      <c r="O933">
        <v>52231856</v>
      </c>
      <c r="P933">
        <v>52231859</v>
      </c>
      <c r="Q933">
        <v>52236280</v>
      </c>
      <c r="R933">
        <v>52249619</v>
      </c>
      <c r="S933">
        <v>52249599</v>
      </c>
      <c r="T933">
        <v>52249601</v>
      </c>
      <c r="U933">
        <v>52249603</v>
      </c>
      <c r="V933">
        <v>52249605</v>
      </c>
      <c r="W933">
        <v>52249607</v>
      </c>
      <c r="X933">
        <v>52249610</v>
      </c>
      <c r="Y933">
        <v>52249728</v>
      </c>
      <c r="Z933">
        <v>52249731</v>
      </c>
      <c r="AA933">
        <v>52258745</v>
      </c>
      <c r="AB933">
        <v>52258752</v>
      </c>
      <c r="AC933">
        <v>52258755</v>
      </c>
      <c r="AD933">
        <v>52258757</v>
      </c>
      <c r="AE933">
        <v>52258761</v>
      </c>
      <c r="AF933">
        <v>52258763</v>
      </c>
      <c r="AG933">
        <v>52258764</v>
      </c>
      <c r="AH933">
        <v>52258766</v>
      </c>
      <c r="AI933">
        <v>52264915</v>
      </c>
      <c r="AJ933">
        <v>52264917</v>
      </c>
      <c r="AK933">
        <v>52264919</v>
      </c>
      <c r="AL933">
        <v>52264921</v>
      </c>
      <c r="AM933">
        <v>52264923</v>
      </c>
      <c r="AN933">
        <v>52264925</v>
      </c>
      <c r="AO933">
        <v>52264926</v>
      </c>
      <c r="AP933">
        <v>52264927</v>
      </c>
      <c r="AQ933">
        <v>52264928</v>
      </c>
      <c r="AR933">
        <v>52271041</v>
      </c>
      <c r="AS933">
        <v>52271038</v>
      </c>
      <c r="AT933">
        <v>52271039</v>
      </c>
    </row>
    <row r="934" spans="1:86">
      <c r="A934" t="s">
        <v>3980</v>
      </c>
      <c r="B934" t="s">
        <v>5764</v>
      </c>
      <c r="C934" t="s">
        <v>3586</v>
      </c>
      <c r="E934" t="s">
        <v>3932</v>
      </c>
      <c r="F934" t="s">
        <v>1218</v>
      </c>
      <c r="G934" t="s">
        <v>1021</v>
      </c>
      <c r="H934" t="s">
        <v>3981</v>
      </c>
      <c r="I934">
        <v>10</v>
      </c>
      <c r="J934" t="s">
        <v>3462</v>
      </c>
      <c r="K934">
        <v>52231842</v>
      </c>
      <c r="L934">
        <v>52231843</v>
      </c>
      <c r="M934">
        <v>52236276</v>
      </c>
      <c r="N934">
        <v>52231844</v>
      </c>
      <c r="O934">
        <v>52231846</v>
      </c>
      <c r="P934">
        <v>52231850</v>
      </c>
      <c r="Q934">
        <v>52231853</v>
      </c>
      <c r="R934">
        <v>52236279</v>
      </c>
      <c r="S934">
        <v>52249600</v>
      </c>
      <c r="T934">
        <v>52249604</v>
      </c>
      <c r="U934">
        <v>52249606</v>
      </c>
      <c r="V934">
        <v>52249620</v>
      </c>
      <c r="W934">
        <v>52249608</v>
      </c>
      <c r="X934">
        <v>52249730</v>
      </c>
      <c r="Y934">
        <v>52249729</v>
      </c>
      <c r="Z934">
        <v>52257429</v>
      </c>
      <c r="AA934">
        <v>52257430</v>
      </c>
      <c r="AB934">
        <v>52257431</v>
      </c>
      <c r="AC934">
        <v>52257432</v>
      </c>
      <c r="AD934">
        <v>52258744</v>
      </c>
      <c r="AE934">
        <v>52258750</v>
      </c>
      <c r="AF934">
        <v>52258751</v>
      </c>
      <c r="AG934">
        <v>52258753</v>
      </c>
      <c r="AH934">
        <v>52258759</v>
      </c>
      <c r="AI934">
        <v>52258765</v>
      </c>
      <c r="AJ934">
        <v>52264914</v>
      </c>
      <c r="AK934">
        <v>52264916</v>
      </c>
      <c r="AL934">
        <v>52264918</v>
      </c>
      <c r="AM934">
        <v>52264920</v>
      </c>
      <c r="AN934">
        <v>52264922</v>
      </c>
      <c r="AO934">
        <v>52264924</v>
      </c>
      <c r="AP934">
        <v>52271036</v>
      </c>
      <c r="AQ934">
        <v>52271037</v>
      </c>
      <c r="AR934">
        <v>52271040</v>
      </c>
      <c r="AS934">
        <v>52271042</v>
      </c>
      <c r="AT934">
        <v>52271043</v>
      </c>
      <c r="AU934">
        <v>52271044</v>
      </c>
      <c r="AV934">
        <v>52274139</v>
      </c>
      <c r="AW934">
        <v>52274141</v>
      </c>
      <c r="AX934">
        <v>52274140</v>
      </c>
    </row>
    <row r="935" spans="1:86">
      <c r="A935" t="s">
        <v>3983</v>
      </c>
      <c r="B935" t="s">
        <v>5825</v>
      </c>
      <c r="C935" t="s">
        <v>3586</v>
      </c>
      <c r="E935" t="s">
        <v>3932</v>
      </c>
      <c r="F935" t="s">
        <v>1218</v>
      </c>
      <c r="G935" t="s">
        <v>1021</v>
      </c>
      <c r="H935" t="s">
        <v>3984</v>
      </c>
      <c r="I935">
        <v>6</v>
      </c>
      <c r="J935" t="s">
        <v>3465</v>
      </c>
      <c r="K935">
        <v>52231842</v>
      </c>
      <c r="L935">
        <v>52231847</v>
      </c>
      <c r="M935">
        <v>52231852</v>
      </c>
      <c r="N935">
        <v>52249599</v>
      </c>
      <c r="O935">
        <v>52249603</v>
      </c>
      <c r="P935">
        <v>52257429</v>
      </c>
      <c r="Q935">
        <v>52257430</v>
      </c>
      <c r="R935">
        <v>52257431</v>
      </c>
      <c r="S935">
        <v>52257432</v>
      </c>
      <c r="T935">
        <v>52258744</v>
      </c>
      <c r="U935">
        <v>52258745</v>
      </c>
      <c r="V935">
        <v>52258751</v>
      </c>
      <c r="W935">
        <v>52258752</v>
      </c>
      <c r="X935">
        <v>52264914</v>
      </c>
      <c r="Y935">
        <v>52264915</v>
      </c>
      <c r="Z935">
        <v>52264916</v>
      </c>
      <c r="AA935">
        <v>52264917</v>
      </c>
      <c r="AB935">
        <v>52264918</v>
      </c>
      <c r="AC935">
        <v>52264919</v>
      </c>
      <c r="AD935">
        <v>52264920</v>
      </c>
      <c r="AE935">
        <v>52264921</v>
      </c>
      <c r="AF935">
        <v>52264922</v>
      </c>
      <c r="AG935">
        <v>52264923</v>
      </c>
      <c r="AH935">
        <v>52264924</v>
      </c>
      <c r="AI935">
        <v>52264925</v>
      </c>
      <c r="AJ935">
        <v>52264926</v>
      </c>
      <c r="AK935">
        <v>52264927</v>
      </c>
      <c r="AL935">
        <v>52264928</v>
      </c>
      <c r="AM935">
        <v>52271041</v>
      </c>
      <c r="AN935">
        <v>52271036</v>
      </c>
      <c r="AO935">
        <v>52271037</v>
      </c>
      <c r="AP935">
        <v>52271038</v>
      </c>
      <c r="AQ935">
        <v>52271039</v>
      </c>
      <c r="AR935">
        <v>52271040</v>
      </c>
      <c r="AS935">
        <v>52271042</v>
      </c>
      <c r="AT935">
        <v>52271043</v>
      </c>
      <c r="AU935">
        <v>52271044</v>
      </c>
      <c r="AV935">
        <v>52274139</v>
      </c>
      <c r="AW935">
        <v>52274141</v>
      </c>
      <c r="AX935">
        <v>52274140</v>
      </c>
    </row>
    <row r="936" spans="1:86">
      <c r="A936" t="s">
        <v>3986</v>
      </c>
      <c r="B936" t="s">
        <v>5525</v>
      </c>
      <c r="C936" t="s">
        <v>3586</v>
      </c>
      <c r="E936" t="s">
        <v>3932</v>
      </c>
      <c r="F936" t="s">
        <v>1020</v>
      </c>
      <c r="G936" t="s">
        <v>1021</v>
      </c>
      <c r="H936" t="s">
        <v>3987</v>
      </c>
      <c r="I936">
        <v>4</v>
      </c>
      <c r="J936" t="s">
        <v>3468</v>
      </c>
      <c r="K936">
        <v>52249599</v>
      </c>
      <c r="L936">
        <v>52249600</v>
      </c>
      <c r="M936">
        <v>52249601</v>
      </c>
      <c r="N936">
        <v>52249603</v>
      </c>
      <c r="O936">
        <v>52249604</v>
      </c>
      <c r="P936">
        <v>52249605</v>
      </c>
      <c r="Q936">
        <v>52249606</v>
      </c>
      <c r="R936">
        <v>52249607</v>
      </c>
      <c r="S936">
        <v>52249608</v>
      </c>
      <c r="T936">
        <v>52249610</v>
      </c>
      <c r="U936">
        <v>52249730</v>
      </c>
      <c r="V936">
        <v>52249731</v>
      </c>
      <c r="W936">
        <v>52257429</v>
      </c>
      <c r="X936">
        <v>52257432</v>
      </c>
      <c r="Y936">
        <v>52258761</v>
      </c>
      <c r="Z936">
        <v>52264914</v>
      </c>
      <c r="AA936">
        <v>52264915</v>
      </c>
      <c r="AB936">
        <v>52264918</v>
      </c>
      <c r="AC936">
        <v>52264919</v>
      </c>
      <c r="AD936">
        <v>52264926</v>
      </c>
      <c r="AE936">
        <v>52271037</v>
      </c>
      <c r="AF936">
        <v>52271039</v>
      </c>
      <c r="AG936">
        <v>52271043</v>
      </c>
      <c r="AH936">
        <v>52274139</v>
      </c>
      <c r="AI936">
        <v>52274141</v>
      </c>
    </row>
    <row r="937" spans="1:86">
      <c r="A937" t="s">
        <v>3989</v>
      </c>
      <c r="B937" t="s">
        <v>6449</v>
      </c>
      <c r="C937" t="s">
        <v>3586</v>
      </c>
      <c r="E937" t="s">
        <v>3932</v>
      </c>
      <c r="F937" t="s">
        <v>2326</v>
      </c>
      <c r="G937" t="s">
        <v>14</v>
      </c>
      <c r="H937" t="s">
        <v>3990</v>
      </c>
      <c r="I937">
        <v>2</v>
      </c>
      <c r="J937" t="s">
        <v>3471</v>
      </c>
      <c r="K937">
        <v>52231845</v>
      </c>
      <c r="L937">
        <v>52231847</v>
      </c>
      <c r="M937">
        <v>52231852</v>
      </c>
      <c r="N937">
        <v>52231854</v>
      </c>
      <c r="O937">
        <v>52231856</v>
      </c>
      <c r="P937">
        <v>52231859</v>
      </c>
      <c r="Q937">
        <v>52236280</v>
      </c>
      <c r="R937">
        <v>52249619</v>
      </c>
      <c r="S937">
        <v>52249599</v>
      </c>
      <c r="T937">
        <v>52249601</v>
      </c>
      <c r="U937">
        <v>52249603</v>
      </c>
      <c r="V937">
        <v>52249605</v>
      </c>
      <c r="W937">
        <v>52249607</v>
      </c>
      <c r="X937">
        <v>52249610</v>
      </c>
      <c r="Y937">
        <v>52249728</v>
      </c>
      <c r="Z937">
        <v>52249731</v>
      </c>
      <c r="AA937">
        <v>52258745</v>
      </c>
      <c r="AB937">
        <v>52258752</v>
      </c>
      <c r="AC937">
        <v>52258755</v>
      </c>
      <c r="AD937">
        <v>52258757</v>
      </c>
      <c r="AE937">
        <v>52258761</v>
      </c>
      <c r="AF937">
        <v>52258763</v>
      </c>
      <c r="AG937">
        <v>52258764</v>
      </c>
      <c r="AH937">
        <v>52258766</v>
      </c>
      <c r="AI937">
        <v>52264915</v>
      </c>
      <c r="AJ937">
        <v>52264917</v>
      </c>
      <c r="AK937">
        <v>52264919</v>
      </c>
      <c r="AL937">
        <v>52264921</v>
      </c>
      <c r="AM937">
        <v>52264923</v>
      </c>
      <c r="AN937">
        <v>52264925</v>
      </c>
      <c r="AO937">
        <v>52264926</v>
      </c>
      <c r="AP937">
        <v>52264927</v>
      </c>
      <c r="AQ937">
        <v>52264928</v>
      </c>
      <c r="AR937">
        <v>52271038</v>
      </c>
      <c r="AS937">
        <v>52271039</v>
      </c>
      <c r="AT937">
        <v>52271041</v>
      </c>
    </row>
    <row r="938" spans="1:86">
      <c r="A938" t="s">
        <v>3992</v>
      </c>
      <c r="B938" t="s">
        <v>6450</v>
      </c>
      <c r="C938" t="s">
        <v>3586</v>
      </c>
      <c r="E938" t="s">
        <v>3932</v>
      </c>
      <c r="F938" t="s">
        <v>2326</v>
      </c>
      <c r="G938" t="s">
        <v>14</v>
      </c>
      <c r="H938" t="s">
        <v>3993</v>
      </c>
      <c r="I938">
        <v>2</v>
      </c>
      <c r="J938" t="s">
        <v>3474</v>
      </c>
      <c r="K938">
        <v>52231842</v>
      </c>
      <c r="L938">
        <v>52231843</v>
      </c>
      <c r="M938">
        <v>52231845</v>
      </c>
      <c r="N938">
        <v>52236276</v>
      </c>
      <c r="O938">
        <v>52231844</v>
      </c>
      <c r="P938">
        <v>52231846</v>
      </c>
      <c r="Q938">
        <v>52231847</v>
      </c>
      <c r="R938">
        <v>52231850</v>
      </c>
      <c r="S938">
        <v>52231852</v>
      </c>
      <c r="T938">
        <v>52231853</v>
      </c>
      <c r="U938">
        <v>52231854</v>
      </c>
      <c r="V938">
        <v>52231856</v>
      </c>
      <c r="W938">
        <v>52231859</v>
      </c>
      <c r="X938">
        <v>52236279</v>
      </c>
      <c r="Y938">
        <v>52236280</v>
      </c>
      <c r="Z938">
        <v>52249619</v>
      </c>
      <c r="AA938">
        <v>52249599</v>
      </c>
      <c r="AB938">
        <v>52249600</v>
      </c>
      <c r="AC938">
        <v>52249601</v>
      </c>
      <c r="AD938">
        <v>52249603</v>
      </c>
      <c r="AE938">
        <v>52249604</v>
      </c>
      <c r="AF938">
        <v>52249605</v>
      </c>
      <c r="AG938">
        <v>52249606</v>
      </c>
      <c r="AH938">
        <v>52249620</v>
      </c>
      <c r="AI938">
        <v>52249607</v>
      </c>
      <c r="AJ938">
        <v>52249608</v>
      </c>
      <c r="AK938">
        <v>52249610</v>
      </c>
      <c r="AL938">
        <v>52249728</v>
      </c>
      <c r="AM938">
        <v>52249730</v>
      </c>
      <c r="AN938">
        <v>52249731</v>
      </c>
      <c r="AO938">
        <v>52249729</v>
      </c>
      <c r="AP938">
        <v>52257429</v>
      </c>
      <c r="AQ938">
        <v>52257430</v>
      </c>
      <c r="AR938">
        <v>52257431</v>
      </c>
      <c r="AS938">
        <v>52257432</v>
      </c>
      <c r="AT938">
        <v>52258744</v>
      </c>
      <c r="AU938">
        <v>52258745</v>
      </c>
      <c r="AV938">
        <v>52258750</v>
      </c>
      <c r="AW938">
        <v>52258751</v>
      </c>
      <c r="AX938">
        <v>52258752</v>
      </c>
      <c r="AY938">
        <v>52258753</v>
      </c>
      <c r="AZ938">
        <v>52258755</v>
      </c>
      <c r="BA938">
        <v>52258757</v>
      </c>
      <c r="BB938">
        <v>52258759</v>
      </c>
      <c r="BC938">
        <v>52258761</v>
      </c>
      <c r="BD938">
        <v>52258763</v>
      </c>
      <c r="BE938">
        <v>52258764</v>
      </c>
      <c r="BF938">
        <v>52258765</v>
      </c>
      <c r="BG938">
        <v>52258766</v>
      </c>
      <c r="BH938">
        <v>52264914</v>
      </c>
      <c r="BI938">
        <v>52264915</v>
      </c>
      <c r="BJ938">
        <v>52264916</v>
      </c>
      <c r="BK938">
        <v>52264917</v>
      </c>
      <c r="BL938">
        <v>52264918</v>
      </c>
      <c r="BM938">
        <v>52264919</v>
      </c>
      <c r="BN938">
        <v>52264920</v>
      </c>
      <c r="BO938">
        <v>52264921</v>
      </c>
      <c r="BP938">
        <v>52264922</v>
      </c>
      <c r="BQ938">
        <v>52264923</v>
      </c>
      <c r="BR938">
        <v>52264924</v>
      </c>
      <c r="BS938">
        <v>52264925</v>
      </c>
      <c r="BT938">
        <v>52264926</v>
      </c>
      <c r="BU938">
        <v>52264927</v>
      </c>
      <c r="BV938">
        <v>52264928</v>
      </c>
      <c r="BW938">
        <v>52271036</v>
      </c>
      <c r="BX938">
        <v>52271037</v>
      </c>
      <c r="BY938">
        <v>52271038</v>
      </c>
      <c r="BZ938">
        <v>52271039</v>
      </c>
      <c r="CA938">
        <v>52271040</v>
      </c>
      <c r="CB938">
        <v>52271041</v>
      </c>
      <c r="CC938">
        <v>52271042</v>
      </c>
      <c r="CD938">
        <v>52271043</v>
      </c>
      <c r="CE938">
        <v>52271044</v>
      </c>
      <c r="CF938">
        <v>52274139</v>
      </c>
      <c r="CG938">
        <v>52274141</v>
      </c>
      <c r="CH938">
        <v>52274140</v>
      </c>
    </row>
    <row r="939" spans="1:86">
      <c r="A939" t="s">
        <v>3995</v>
      </c>
      <c r="B939" t="s">
        <v>6451</v>
      </c>
      <c r="C939" t="s">
        <v>3586</v>
      </c>
      <c r="E939" t="s">
        <v>3932</v>
      </c>
      <c r="F939" t="s">
        <v>2326</v>
      </c>
      <c r="G939" t="s">
        <v>14</v>
      </c>
      <c r="H939" t="s">
        <v>3996</v>
      </c>
      <c r="I939">
        <v>2</v>
      </c>
      <c r="J939" t="s">
        <v>3477</v>
      </c>
      <c r="K939">
        <v>52231842</v>
      </c>
      <c r="L939">
        <v>52231843</v>
      </c>
      <c r="M939">
        <v>52231845</v>
      </c>
      <c r="N939">
        <v>52236276</v>
      </c>
      <c r="O939">
        <v>52231844</v>
      </c>
      <c r="P939">
        <v>52231846</v>
      </c>
      <c r="Q939">
        <v>52231847</v>
      </c>
      <c r="R939">
        <v>52231850</v>
      </c>
      <c r="S939">
        <v>52231852</v>
      </c>
      <c r="T939">
        <v>52231853</v>
      </c>
      <c r="U939">
        <v>52231854</v>
      </c>
      <c r="V939">
        <v>52231856</v>
      </c>
      <c r="W939">
        <v>52231859</v>
      </c>
      <c r="X939">
        <v>52236279</v>
      </c>
      <c r="Y939">
        <v>52236280</v>
      </c>
      <c r="Z939">
        <v>52249619</v>
      </c>
      <c r="AA939">
        <v>52249599</v>
      </c>
      <c r="AB939">
        <v>52249600</v>
      </c>
      <c r="AC939">
        <v>52249601</v>
      </c>
      <c r="AD939">
        <v>52249603</v>
      </c>
      <c r="AE939">
        <v>52249604</v>
      </c>
      <c r="AF939">
        <v>52249605</v>
      </c>
      <c r="AG939">
        <v>52249606</v>
      </c>
      <c r="AH939">
        <v>52249620</v>
      </c>
      <c r="AI939">
        <v>52249607</v>
      </c>
      <c r="AJ939">
        <v>52249608</v>
      </c>
      <c r="AK939">
        <v>52249610</v>
      </c>
      <c r="AL939">
        <v>52249728</v>
      </c>
      <c r="AM939">
        <v>52249730</v>
      </c>
      <c r="AN939">
        <v>52249731</v>
      </c>
      <c r="AO939">
        <v>52249729</v>
      </c>
      <c r="AP939">
        <v>52257429</v>
      </c>
      <c r="AQ939">
        <v>52257430</v>
      </c>
      <c r="AR939">
        <v>52257431</v>
      </c>
      <c r="AS939">
        <v>52257432</v>
      </c>
      <c r="AT939">
        <v>52258744</v>
      </c>
      <c r="AU939">
        <v>52258745</v>
      </c>
      <c r="AV939">
        <v>52258750</v>
      </c>
      <c r="AW939">
        <v>52258751</v>
      </c>
      <c r="AX939">
        <v>52258752</v>
      </c>
      <c r="AY939">
        <v>52258753</v>
      </c>
      <c r="AZ939">
        <v>52258755</v>
      </c>
      <c r="BA939">
        <v>52258757</v>
      </c>
      <c r="BB939">
        <v>52258759</v>
      </c>
      <c r="BC939">
        <v>52258761</v>
      </c>
      <c r="BD939">
        <v>52258763</v>
      </c>
      <c r="BE939">
        <v>52258764</v>
      </c>
      <c r="BF939">
        <v>52258765</v>
      </c>
      <c r="BG939">
        <v>52258766</v>
      </c>
      <c r="BH939">
        <v>52264914</v>
      </c>
      <c r="BI939">
        <v>52264915</v>
      </c>
      <c r="BJ939">
        <v>52264916</v>
      </c>
      <c r="BK939">
        <v>52264917</v>
      </c>
      <c r="BL939">
        <v>52264918</v>
      </c>
      <c r="BM939">
        <v>52264919</v>
      </c>
      <c r="BN939">
        <v>52264920</v>
      </c>
      <c r="BO939">
        <v>52264921</v>
      </c>
      <c r="BP939">
        <v>52264922</v>
      </c>
      <c r="BQ939">
        <v>52264923</v>
      </c>
      <c r="BR939">
        <v>52264924</v>
      </c>
      <c r="BS939">
        <v>52264925</v>
      </c>
      <c r="BT939">
        <v>52264926</v>
      </c>
      <c r="BU939">
        <v>52264927</v>
      </c>
      <c r="BV939">
        <v>52264928</v>
      </c>
      <c r="BW939">
        <v>52271036</v>
      </c>
      <c r="BX939">
        <v>52271037</v>
      </c>
      <c r="BY939">
        <v>52271038</v>
      </c>
      <c r="BZ939">
        <v>52271039</v>
      </c>
      <c r="CA939">
        <v>52271040</v>
      </c>
      <c r="CB939">
        <v>52271041</v>
      </c>
      <c r="CC939">
        <v>52271042</v>
      </c>
      <c r="CD939">
        <v>52271043</v>
      </c>
      <c r="CE939">
        <v>52271044</v>
      </c>
      <c r="CF939">
        <v>52274139</v>
      </c>
      <c r="CG939">
        <v>52274141</v>
      </c>
      <c r="CH939">
        <v>52274140</v>
      </c>
    </row>
    <row r="940" spans="1:86">
      <c r="A940" t="s">
        <v>3998</v>
      </c>
      <c r="B940" t="s">
        <v>6599</v>
      </c>
      <c r="C940" t="s">
        <v>3586</v>
      </c>
      <c r="E940" t="s">
        <v>3932</v>
      </c>
      <c r="F940" t="s">
        <v>2746</v>
      </c>
      <c r="G940" t="s">
        <v>1021</v>
      </c>
      <c r="H940" t="s">
        <v>3998</v>
      </c>
      <c r="I940">
        <v>2</v>
      </c>
      <c r="J940" t="s">
        <v>3478</v>
      </c>
      <c r="K940">
        <v>52231842</v>
      </c>
      <c r="L940">
        <v>52231843</v>
      </c>
      <c r="M940">
        <v>52231845</v>
      </c>
      <c r="N940">
        <v>52236276</v>
      </c>
      <c r="O940">
        <v>52231844</v>
      </c>
      <c r="P940">
        <v>52231846</v>
      </c>
      <c r="Q940">
        <v>52231847</v>
      </c>
      <c r="R940">
        <v>52231850</v>
      </c>
      <c r="S940">
        <v>52231852</v>
      </c>
      <c r="T940">
        <v>52231853</v>
      </c>
      <c r="U940">
        <v>52231854</v>
      </c>
      <c r="V940">
        <v>52231856</v>
      </c>
      <c r="W940">
        <v>52231859</v>
      </c>
      <c r="X940">
        <v>52236279</v>
      </c>
      <c r="Y940">
        <v>52236280</v>
      </c>
      <c r="Z940">
        <v>52249619</v>
      </c>
      <c r="AA940">
        <v>52249620</v>
      </c>
      <c r="AB940">
        <v>52249728</v>
      </c>
      <c r="AC940">
        <v>52249729</v>
      </c>
      <c r="AD940">
        <v>52257430</v>
      </c>
      <c r="AE940">
        <v>52257431</v>
      </c>
      <c r="AF940">
        <v>52258744</v>
      </c>
      <c r="AG940">
        <v>52258745</v>
      </c>
      <c r="AH940">
        <v>52258750</v>
      </c>
      <c r="AI940">
        <v>52258751</v>
      </c>
      <c r="AJ940">
        <v>52258752</v>
      </c>
      <c r="AK940">
        <v>52258753</v>
      </c>
      <c r="AL940">
        <v>52258755</v>
      </c>
      <c r="AM940">
        <v>52258757</v>
      </c>
      <c r="AN940">
        <v>52258759</v>
      </c>
      <c r="AO940">
        <v>52258763</v>
      </c>
      <c r="AP940">
        <v>52258764</v>
      </c>
      <c r="AQ940">
        <v>52258765</v>
      </c>
      <c r="AR940">
        <v>52258766</v>
      </c>
      <c r="AS940">
        <v>52264916</v>
      </c>
      <c r="AT940">
        <v>52264917</v>
      </c>
      <c r="AU940">
        <v>52264920</v>
      </c>
      <c r="AV940">
        <v>52264921</v>
      </c>
      <c r="AW940">
        <v>52264922</v>
      </c>
      <c r="AX940">
        <v>52264923</v>
      </c>
      <c r="AY940">
        <v>52264924</v>
      </c>
      <c r="AZ940">
        <v>52264925</v>
      </c>
      <c r="BA940">
        <v>52264927</v>
      </c>
      <c r="BB940">
        <v>52264928</v>
      </c>
      <c r="BC940">
        <v>52271036</v>
      </c>
      <c r="BD940">
        <v>52271038</v>
      </c>
      <c r="BE940">
        <v>52271040</v>
      </c>
      <c r="BF940">
        <v>52271041</v>
      </c>
      <c r="BG940">
        <v>52271042</v>
      </c>
      <c r="BH940">
        <v>52271044</v>
      </c>
    </row>
    <row r="941" spans="1:86">
      <c r="A941" t="s">
        <v>4000</v>
      </c>
      <c r="B941" t="s">
        <v>6599</v>
      </c>
      <c r="C941" t="s">
        <v>3586</v>
      </c>
      <c r="E941" t="s">
        <v>3932</v>
      </c>
      <c r="F941" t="s">
        <v>2746</v>
      </c>
      <c r="G941" t="s">
        <v>1021</v>
      </c>
      <c r="H941" t="s">
        <v>4000</v>
      </c>
      <c r="I941">
        <v>4</v>
      </c>
      <c r="J941" t="s">
        <v>3481</v>
      </c>
      <c r="K941">
        <v>52249599</v>
      </c>
      <c r="L941">
        <v>52249600</v>
      </c>
      <c r="M941">
        <v>52249601</v>
      </c>
      <c r="N941">
        <v>52249603</v>
      </c>
      <c r="O941">
        <v>52249604</v>
      </c>
      <c r="P941">
        <v>52249605</v>
      </c>
      <c r="Q941">
        <v>52249606</v>
      </c>
      <c r="R941">
        <v>52249607</v>
      </c>
      <c r="S941">
        <v>52249608</v>
      </c>
      <c r="T941">
        <v>52249610</v>
      </c>
      <c r="U941">
        <v>52249730</v>
      </c>
      <c r="V941">
        <v>52249731</v>
      </c>
      <c r="W941">
        <v>52257429</v>
      </c>
      <c r="X941">
        <v>52257432</v>
      </c>
      <c r="Y941">
        <v>52258761</v>
      </c>
      <c r="Z941">
        <v>52264914</v>
      </c>
      <c r="AA941">
        <v>52264915</v>
      </c>
      <c r="AB941">
        <v>52264918</v>
      </c>
      <c r="AC941">
        <v>52264919</v>
      </c>
      <c r="AD941">
        <v>52264926</v>
      </c>
      <c r="AE941">
        <v>52271037</v>
      </c>
      <c r="AF941">
        <v>52271039</v>
      </c>
      <c r="AG941">
        <v>52271043</v>
      </c>
      <c r="AH941">
        <v>52274139</v>
      </c>
      <c r="AI941">
        <v>52274141</v>
      </c>
    </row>
    <row r="942" spans="1:86">
      <c r="A942" t="s">
        <v>4002</v>
      </c>
      <c r="B942" t="s">
        <v>5539</v>
      </c>
      <c r="C942" t="s">
        <v>3669</v>
      </c>
      <c r="E942" t="s">
        <v>1536</v>
      </c>
      <c r="F942" t="s">
        <v>1020</v>
      </c>
      <c r="G942" t="s">
        <v>1021</v>
      </c>
      <c r="H942" t="s">
        <v>4003</v>
      </c>
      <c r="I942">
        <v>7</v>
      </c>
      <c r="J942" t="s">
        <v>3482</v>
      </c>
      <c r="K942">
        <v>52231861</v>
      </c>
      <c r="L942">
        <v>52236273</v>
      </c>
      <c r="M942">
        <v>52236274</v>
      </c>
      <c r="N942">
        <v>52249614</v>
      </c>
      <c r="O942">
        <v>52249615</v>
      </c>
      <c r="P942">
        <v>52249616</v>
      </c>
      <c r="Q942">
        <v>52258769</v>
      </c>
      <c r="R942">
        <v>52258770</v>
      </c>
      <c r="S942" t="s">
        <v>3779</v>
      </c>
    </row>
    <row r="943" spans="1:86">
      <c r="A943" t="s">
        <v>4005</v>
      </c>
      <c r="B943" t="s">
        <v>5782</v>
      </c>
      <c r="C943" t="s">
        <v>3669</v>
      </c>
      <c r="E943" t="s">
        <v>1536</v>
      </c>
      <c r="F943" t="s">
        <v>1020</v>
      </c>
      <c r="G943" t="s">
        <v>1021</v>
      </c>
      <c r="H943" t="s">
        <v>4006</v>
      </c>
      <c r="I943">
        <v>8</v>
      </c>
      <c r="J943" t="s">
        <v>3483</v>
      </c>
      <c r="K943">
        <v>52231863</v>
      </c>
      <c r="L943">
        <v>52231864</v>
      </c>
      <c r="M943">
        <v>52249617</v>
      </c>
      <c r="N943">
        <v>52249618</v>
      </c>
      <c r="O943">
        <v>52258742</v>
      </c>
      <c r="P943">
        <v>52258808</v>
      </c>
    </row>
    <row r="944" spans="1:86">
      <c r="A944" t="s">
        <v>4008</v>
      </c>
      <c r="B944" t="s">
        <v>6218</v>
      </c>
      <c r="C944" t="s">
        <v>3669</v>
      </c>
      <c r="E944" t="s">
        <v>1536</v>
      </c>
      <c r="F944" t="s">
        <v>1020</v>
      </c>
      <c r="G944" t="s">
        <v>1021</v>
      </c>
      <c r="H944" t="s">
        <v>4009</v>
      </c>
      <c r="I944">
        <v>6</v>
      </c>
      <c r="J944" t="s">
        <v>3486</v>
      </c>
      <c r="K944">
        <v>52264899</v>
      </c>
      <c r="L944">
        <v>52264900</v>
      </c>
      <c r="M944">
        <v>52264901</v>
      </c>
      <c r="N944">
        <v>52264902</v>
      </c>
      <c r="O944">
        <v>52264903</v>
      </c>
      <c r="P944">
        <v>52264904</v>
      </c>
      <c r="Q944">
        <v>52264905</v>
      </c>
      <c r="R944">
        <v>52264906</v>
      </c>
      <c r="S944">
        <v>52264909</v>
      </c>
    </row>
    <row r="945" spans="1:46">
      <c r="A945" t="s">
        <v>4011</v>
      </c>
      <c r="B945" t="s">
        <v>6219</v>
      </c>
      <c r="C945" t="s">
        <v>3669</v>
      </c>
      <c r="E945" t="s">
        <v>1536</v>
      </c>
      <c r="F945" t="s">
        <v>1020</v>
      </c>
      <c r="G945" t="s">
        <v>1021</v>
      </c>
      <c r="H945" t="s">
        <v>4012</v>
      </c>
      <c r="I945">
        <v>7</v>
      </c>
      <c r="J945" t="s">
        <v>3489</v>
      </c>
      <c r="K945">
        <v>52264907</v>
      </c>
      <c r="L945">
        <v>52264908</v>
      </c>
      <c r="M945">
        <v>52264910</v>
      </c>
      <c r="N945">
        <v>52264911</v>
      </c>
      <c r="O945">
        <v>52264912</v>
      </c>
      <c r="P945">
        <v>52264913</v>
      </c>
    </row>
    <row r="946" spans="1:46">
      <c r="A946" t="s">
        <v>4014</v>
      </c>
      <c r="B946" t="s">
        <v>5787</v>
      </c>
      <c r="C946" t="s">
        <v>3669</v>
      </c>
      <c r="E946" t="s">
        <v>1536</v>
      </c>
      <c r="F946" t="s">
        <v>1020</v>
      </c>
      <c r="G946" t="s">
        <v>1021</v>
      </c>
      <c r="H946" t="s">
        <v>4015</v>
      </c>
      <c r="I946">
        <v>7</v>
      </c>
      <c r="J946" t="s">
        <v>3492</v>
      </c>
      <c r="K946">
        <v>52231863</v>
      </c>
      <c r="L946">
        <v>52231864</v>
      </c>
      <c r="M946">
        <v>52236274</v>
      </c>
      <c r="N946">
        <v>52249616</v>
      </c>
      <c r="O946">
        <v>52249617</v>
      </c>
      <c r="P946">
        <v>52249618</v>
      </c>
      <c r="Q946">
        <v>52258742</v>
      </c>
      <c r="R946">
        <v>52258808</v>
      </c>
      <c r="S946" t="s">
        <v>3779</v>
      </c>
      <c r="T946">
        <v>52264905</v>
      </c>
      <c r="U946">
        <v>52264906</v>
      </c>
      <c r="V946">
        <v>52264907</v>
      </c>
      <c r="W946">
        <v>52264908</v>
      </c>
      <c r="X946">
        <v>52264909</v>
      </c>
      <c r="Y946">
        <v>52264910</v>
      </c>
      <c r="Z946">
        <v>52264911</v>
      </c>
      <c r="AA946">
        <v>52264912</v>
      </c>
      <c r="AB946">
        <v>52264913</v>
      </c>
    </row>
    <row r="947" spans="1:46">
      <c r="A947" t="s">
        <v>4017</v>
      </c>
      <c r="B947" t="s">
        <v>5788</v>
      </c>
      <c r="C947" t="s">
        <v>3669</v>
      </c>
      <c r="E947" t="s">
        <v>1536</v>
      </c>
      <c r="F947" t="s">
        <v>1020</v>
      </c>
      <c r="G947" t="s">
        <v>1021</v>
      </c>
      <c r="H947" t="s">
        <v>4018</v>
      </c>
      <c r="I947">
        <v>5</v>
      </c>
      <c r="J947" t="s">
        <v>3495</v>
      </c>
      <c r="K947">
        <v>52231861</v>
      </c>
      <c r="L947">
        <v>52236273</v>
      </c>
      <c r="M947">
        <v>52249614</v>
      </c>
      <c r="N947">
        <v>52249615</v>
      </c>
      <c r="O947">
        <v>52258769</v>
      </c>
      <c r="P947">
        <v>52258770</v>
      </c>
      <c r="Q947">
        <v>52264899</v>
      </c>
      <c r="R947">
        <v>52264900</v>
      </c>
      <c r="S947">
        <v>52264901</v>
      </c>
      <c r="T947">
        <v>52264902</v>
      </c>
      <c r="U947">
        <v>52264903</v>
      </c>
      <c r="V947">
        <v>52264904</v>
      </c>
    </row>
    <row r="948" spans="1:46">
      <c r="A948" t="s">
        <v>4020</v>
      </c>
      <c r="B948" t="s">
        <v>5789</v>
      </c>
      <c r="C948" t="s">
        <v>3669</v>
      </c>
      <c r="E948" t="s">
        <v>1536</v>
      </c>
      <c r="F948" t="s">
        <v>1020</v>
      </c>
      <c r="G948" t="s">
        <v>1021</v>
      </c>
      <c r="H948" t="s">
        <v>4021</v>
      </c>
      <c r="I948">
        <v>7</v>
      </c>
      <c r="J948" t="s">
        <v>3498</v>
      </c>
      <c r="K948">
        <v>52231861</v>
      </c>
      <c r="L948">
        <v>52231863</v>
      </c>
      <c r="M948">
        <v>52231864</v>
      </c>
      <c r="N948">
        <v>52236273</v>
      </c>
      <c r="O948">
        <v>52236274</v>
      </c>
      <c r="P948">
        <v>52249614</v>
      </c>
      <c r="Q948">
        <v>52249615</v>
      </c>
      <c r="R948">
        <v>52249616</v>
      </c>
      <c r="S948">
        <v>52249617</v>
      </c>
      <c r="T948">
        <v>52249618</v>
      </c>
      <c r="U948">
        <v>52258742</v>
      </c>
      <c r="V948">
        <v>52258769</v>
      </c>
      <c r="W948">
        <v>52258770</v>
      </c>
      <c r="X948">
        <v>52258808</v>
      </c>
      <c r="Y948" t="s">
        <v>3779</v>
      </c>
      <c r="Z948">
        <v>52264899</v>
      </c>
      <c r="AA948">
        <v>52264900</v>
      </c>
      <c r="AB948">
        <v>52264901</v>
      </c>
      <c r="AC948">
        <v>52264902</v>
      </c>
      <c r="AD948">
        <v>52264903</v>
      </c>
      <c r="AE948">
        <v>52264904</v>
      </c>
      <c r="AF948">
        <v>52264905</v>
      </c>
      <c r="AG948">
        <v>52264906</v>
      </c>
      <c r="AH948">
        <v>52264907</v>
      </c>
      <c r="AI948">
        <v>52264908</v>
      </c>
      <c r="AJ948">
        <v>52264909</v>
      </c>
      <c r="AK948">
        <v>52264910</v>
      </c>
      <c r="AL948">
        <v>52264911</v>
      </c>
      <c r="AM948">
        <v>52264912</v>
      </c>
      <c r="AN948">
        <v>52264913</v>
      </c>
    </row>
    <row r="949" spans="1:46">
      <c r="A949" t="s">
        <v>4023</v>
      </c>
      <c r="B949" t="s">
        <v>5790</v>
      </c>
      <c r="C949" t="s">
        <v>3669</v>
      </c>
      <c r="E949" t="s">
        <v>1536</v>
      </c>
      <c r="F949" t="s">
        <v>1218</v>
      </c>
      <c r="G949" t="s">
        <v>1021</v>
      </c>
      <c r="H949" t="s">
        <v>4024</v>
      </c>
      <c r="I949">
        <v>10</v>
      </c>
      <c r="J949" t="s">
        <v>3501</v>
      </c>
      <c r="K949">
        <v>52231861</v>
      </c>
      <c r="L949">
        <v>52236273</v>
      </c>
      <c r="M949">
        <v>52249614</v>
      </c>
      <c r="N949">
        <v>52249615</v>
      </c>
      <c r="O949">
        <v>52258769</v>
      </c>
      <c r="P949">
        <v>52258770</v>
      </c>
      <c r="Q949">
        <v>52264899</v>
      </c>
      <c r="R949">
        <v>52264900</v>
      </c>
      <c r="S949">
        <v>52264901</v>
      </c>
      <c r="T949">
        <v>52264902</v>
      </c>
      <c r="U949">
        <v>52264903</v>
      </c>
      <c r="V949">
        <v>52264904</v>
      </c>
    </row>
    <row r="950" spans="1:46">
      <c r="A950" t="s">
        <v>4026</v>
      </c>
      <c r="B950" t="s">
        <v>5404</v>
      </c>
      <c r="C950" t="s">
        <v>3669</v>
      </c>
      <c r="E950" t="s">
        <v>1536</v>
      </c>
      <c r="F950" t="s">
        <v>1218</v>
      </c>
      <c r="G950" t="s">
        <v>1021</v>
      </c>
      <c r="H950" t="s">
        <v>4027</v>
      </c>
      <c r="I950">
        <v>12</v>
      </c>
      <c r="J950" t="s">
        <v>5028</v>
      </c>
      <c r="K950">
        <v>52231863</v>
      </c>
      <c r="L950">
        <v>52231864</v>
      </c>
      <c r="M950">
        <v>52236274</v>
      </c>
      <c r="N950">
        <v>52249616</v>
      </c>
      <c r="O950">
        <v>52249617</v>
      </c>
      <c r="P950">
        <v>52249618</v>
      </c>
      <c r="Q950">
        <v>52258742</v>
      </c>
      <c r="R950">
        <v>52258808</v>
      </c>
      <c r="S950" t="s">
        <v>3779</v>
      </c>
      <c r="T950">
        <v>52264905</v>
      </c>
      <c r="U950">
        <v>52264906</v>
      </c>
      <c r="V950">
        <v>52264907</v>
      </c>
      <c r="W950">
        <v>52264908</v>
      </c>
      <c r="X950">
        <v>52264909</v>
      </c>
      <c r="Y950">
        <v>52264910</v>
      </c>
      <c r="Z950">
        <v>52264911</v>
      </c>
      <c r="AA950">
        <v>52264912</v>
      </c>
      <c r="AB950">
        <v>52264913</v>
      </c>
    </row>
    <row r="951" spans="1:46">
      <c r="A951" t="s">
        <v>4029</v>
      </c>
      <c r="B951" t="s">
        <v>5805</v>
      </c>
      <c r="C951" t="s">
        <v>3669</v>
      </c>
      <c r="E951" t="s">
        <v>1536</v>
      </c>
      <c r="F951" t="s">
        <v>1218</v>
      </c>
      <c r="G951" t="s">
        <v>1021</v>
      </c>
      <c r="H951" t="s">
        <v>4030</v>
      </c>
      <c r="I951">
        <v>8</v>
      </c>
      <c r="J951" t="s">
        <v>3504</v>
      </c>
      <c r="K951">
        <v>52231861</v>
      </c>
      <c r="L951">
        <v>52231863</v>
      </c>
      <c r="M951">
        <v>52231864</v>
      </c>
      <c r="N951">
        <v>52236273</v>
      </c>
      <c r="O951">
        <v>52236274</v>
      </c>
      <c r="P951">
        <v>52249614</v>
      </c>
      <c r="Q951">
        <v>52249615</v>
      </c>
      <c r="R951">
        <v>52249616</v>
      </c>
      <c r="S951">
        <v>52249617</v>
      </c>
      <c r="T951">
        <v>52249618</v>
      </c>
      <c r="U951">
        <v>52258742</v>
      </c>
      <c r="V951">
        <v>52258769</v>
      </c>
      <c r="W951">
        <v>52258770</v>
      </c>
      <c r="X951">
        <v>52258808</v>
      </c>
      <c r="Y951" t="s">
        <v>3779</v>
      </c>
    </row>
    <row r="952" spans="1:46">
      <c r="A952" t="s">
        <v>3860</v>
      </c>
      <c r="B952" t="s">
        <v>5755</v>
      </c>
      <c r="C952" t="s">
        <v>3586</v>
      </c>
      <c r="E952" t="s">
        <v>1019</v>
      </c>
      <c r="F952" t="s">
        <v>1020</v>
      </c>
      <c r="G952" t="s">
        <v>1021</v>
      </c>
      <c r="H952" t="s">
        <v>3861</v>
      </c>
      <c r="I952">
        <v>7</v>
      </c>
      <c r="J952" t="s">
        <v>3506</v>
      </c>
      <c r="K952">
        <v>50572795</v>
      </c>
      <c r="L952">
        <v>50579920</v>
      </c>
      <c r="M952">
        <v>50581166</v>
      </c>
      <c r="N952">
        <v>50581169</v>
      </c>
      <c r="O952">
        <v>50581175</v>
      </c>
      <c r="P952">
        <v>50581176</v>
      </c>
      <c r="Q952">
        <v>50583476</v>
      </c>
      <c r="R952">
        <v>50583480</v>
      </c>
      <c r="S952">
        <v>50583484</v>
      </c>
      <c r="T952">
        <v>50583488</v>
      </c>
      <c r="U952">
        <v>50583491</v>
      </c>
      <c r="V952">
        <v>50583493</v>
      </c>
      <c r="W952">
        <v>50583905</v>
      </c>
      <c r="X952">
        <v>50583906</v>
      </c>
      <c r="Y952">
        <v>50583909</v>
      </c>
      <c r="Z952">
        <v>50583911</v>
      </c>
      <c r="AA952">
        <v>50583913</v>
      </c>
      <c r="AB952">
        <v>50583910</v>
      </c>
      <c r="AC952">
        <v>50585054</v>
      </c>
      <c r="AD952">
        <v>50585055</v>
      </c>
      <c r="AE952">
        <v>50585058</v>
      </c>
      <c r="AF952">
        <v>50585060</v>
      </c>
      <c r="AG952">
        <v>50585061</v>
      </c>
      <c r="AH952">
        <v>50585064</v>
      </c>
      <c r="AI952">
        <v>50585066</v>
      </c>
      <c r="AJ952">
        <v>50585067</v>
      </c>
      <c r="AK952">
        <v>50585070</v>
      </c>
      <c r="AL952">
        <v>50585072</v>
      </c>
      <c r="AM952">
        <v>50585073</v>
      </c>
      <c r="AN952">
        <v>50585076</v>
      </c>
      <c r="AO952">
        <v>50585078</v>
      </c>
      <c r="AP952">
        <v>50585079</v>
      </c>
      <c r="AQ952">
        <v>50585080</v>
      </c>
      <c r="AR952">
        <v>50585081</v>
      </c>
      <c r="AS952">
        <v>50585082</v>
      </c>
      <c r="AT952">
        <v>50585083</v>
      </c>
    </row>
    <row r="953" spans="1:46">
      <c r="A953" t="s">
        <v>4035</v>
      </c>
      <c r="B953" t="s">
        <v>5826</v>
      </c>
      <c r="C953" t="s">
        <v>3669</v>
      </c>
      <c r="E953" t="s">
        <v>1536</v>
      </c>
      <c r="F953" t="s">
        <v>1020</v>
      </c>
      <c r="G953" t="s">
        <v>1021</v>
      </c>
      <c r="H953" t="s">
        <v>4036</v>
      </c>
      <c r="I953">
        <v>4</v>
      </c>
      <c r="J953" t="s">
        <v>3508</v>
      </c>
      <c r="K953">
        <v>52249614</v>
      </c>
      <c r="L953">
        <v>52249615</v>
      </c>
      <c r="M953">
        <v>52249616</v>
      </c>
      <c r="N953">
        <v>52249617</v>
      </c>
      <c r="O953">
        <v>52249618</v>
      </c>
      <c r="P953">
        <v>52264900</v>
      </c>
      <c r="Q953">
        <v>52264902</v>
      </c>
      <c r="R953">
        <v>52264906</v>
      </c>
      <c r="S953">
        <v>52264908</v>
      </c>
      <c r="T953">
        <v>52264912</v>
      </c>
    </row>
    <row r="954" spans="1:46">
      <c r="A954" t="s">
        <v>4038</v>
      </c>
      <c r="B954" t="s">
        <v>5827</v>
      </c>
      <c r="C954" t="s">
        <v>3669</v>
      </c>
      <c r="E954" t="s">
        <v>1536</v>
      </c>
      <c r="F954" t="s">
        <v>1020</v>
      </c>
      <c r="G954" t="s">
        <v>1021</v>
      </c>
      <c r="H954" t="s">
        <v>4039</v>
      </c>
      <c r="I954">
        <v>3</v>
      </c>
      <c r="J954" t="s">
        <v>3510</v>
      </c>
      <c r="K954">
        <v>52249614</v>
      </c>
      <c r="L954">
        <v>52249615</v>
      </c>
      <c r="M954">
        <v>52249616</v>
      </c>
      <c r="N954">
        <v>52249617</v>
      </c>
      <c r="O954">
        <v>52249618</v>
      </c>
      <c r="P954">
        <v>52264900</v>
      </c>
      <c r="Q954">
        <v>52264902</v>
      </c>
      <c r="R954">
        <v>52264906</v>
      </c>
      <c r="S954">
        <v>52264908</v>
      </c>
      <c r="T954">
        <v>52264912</v>
      </c>
    </row>
    <row r="955" spans="1:46">
      <c r="A955" t="s">
        <v>4041</v>
      </c>
      <c r="B955" t="s">
        <v>6452</v>
      </c>
      <c r="C955" t="s">
        <v>3669</v>
      </c>
      <c r="E955" t="s">
        <v>1536</v>
      </c>
      <c r="F955" t="s">
        <v>2326</v>
      </c>
      <c r="G955" t="s">
        <v>14</v>
      </c>
      <c r="H955" t="s">
        <v>4042</v>
      </c>
      <c r="I955">
        <v>2</v>
      </c>
      <c r="J955" t="s">
        <v>3512</v>
      </c>
      <c r="K955">
        <v>52231861</v>
      </c>
      <c r="L955">
        <v>52231863</v>
      </c>
      <c r="M955">
        <v>52231864</v>
      </c>
      <c r="N955">
        <v>52236273</v>
      </c>
      <c r="O955">
        <v>52236274</v>
      </c>
      <c r="P955">
        <v>52249614</v>
      </c>
      <c r="Q955">
        <v>52249615</v>
      </c>
      <c r="R955">
        <v>52249616</v>
      </c>
      <c r="S955">
        <v>52249617</v>
      </c>
      <c r="T955">
        <v>52249618</v>
      </c>
      <c r="U955">
        <v>52258742</v>
      </c>
      <c r="V955">
        <v>52258769</v>
      </c>
      <c r="W955">
        <v>52258770</v>
      </c>
      <c r="X955">
        <v>52258808</v>
      </c>
      <c r="Y955" t="s">
        <v>3779</v>
      </c>
      <c r="Z955">
        <v>52264899</v>
      </c>
      <c r="AA955">
        <v>52264900</v>
      </c>
      <c r="AB955">
        <v>52264901</v>
      </c>
      <c r="AC955">
        <v>52264902</v>
      </c>
      <c r="AD955">
        <v>52264903</v>
      </c>
      <c r="AE955">
        <v>52264904</v>
      </c>
      <c r="AF955">
        <v>52264905</v>
      </c>
      <c r="AG955">
        <v>52264906</v>
      </c>
      <c r="AH955">
        <v>52264907</v>
      </c>
      <c r="AI955">
        <v>52264908</v>
      </c>
      <c r="AJ955">
        <v>52264909</v>
      </c>
      <c r="AK955">
        <v>52264910</v>
      </c>
      <c r="AL955">
        <v>52264911</v>
      </c>
      <c r="AM955">
        <v>52264912</v>
      </c>
      <c r="AN955">
        <v>52264913</v>
      </c>
    </row>
    <row r="956" spans="1:46">
      <c r="A956" t="s">
        <v>4044</v>
      </c>
      <c r="B956" t="s">
        <v>6453</v>
      </c>
      <c r="C956" t="s">
        <v>3669</v>
      </c>
      <c r="E956" t="s">
        <v>1536</v>
      </c>
      <c r="F956" t="s">
        <v>2326</v>
      </c>
      <c r="G956" t="s">
        <v>14</v>
      </c>
      <c r="H956" t="s">
        <v>4045</v>
      </c>
      <c r="I956">
        <v>2</v>
      </c>
      <c r="J956" t="s">
        <v>3514</v>
      </c>
      <c r="K956">
        <v>52231861</v>
      </c>
      <c r="L956">
        <v>52231863</v>
      </c>
      <c r="M956">
        <v>52231864</v>
      </c>
      <c r="N956">
        <v>52236273</v>
      </c>
      <c r="O956">
        <v>52236274</v>
      </c>
      <c r="P956">
        <v>52249614</v>
      </c>
      <c r="Q956">
        <v>52249615</v>
      </c>
      <c r="R956">
        <v>52249616</v>
      </c>
      <c r="S956">
        <v>52249617</v>
      </c>
      <c r="T956">
        <v>52249618</v>
      </c>
      <c r="U956">
        <v>52258742</v>
      </c>
      <c r="V956">
        <v>52258769</v>
      </c>
      <c r="W956">
        <v>52258770</v>
      </c>
      <c r="X956">
        <v>52258808</v>
      </c>
      <c r="Y956" t="s">
        <v>3779</v>
      </c>
    </row>
    <row r="957" spans="1:46">
      <c r="A957" t="s">
        <v>4047</v>
      </c>
      <c r="B957" t="s">
        <v>6454</v>
      </c>
      <c r="C957" t="s">
        <v>3669</v>
      </c>
      <c r="E957" t="s">
        <v>1536</v>
      </c>
      <c r="F957" t="s">
        <v>2326</v>
      </c>
      <c r="G957" t="s">
        <v>14</v>
      </c>
      <c r="H957" t="s">
        <v>4048</v>
      </c>
      <c r="I957">
        <v>2</v>
      </c>
      <c r="J957" t="s">
        <v>3517</v>
      </c>
      <c r="K957">
        <v>52231863</v>
      </c>
      <c r="L957">
        <v>52231864</v>
      </c>
      <c r="M957">
        <v>52236274</v>
      </c>
      <c r="N957">
        <v>52249616</v>
      </c>
      <c r="O957">
        <v>52249617</v>
      </c>
      <c r="P957">
        <v>52249618</v>
      </c>
      <c r="Q957">
        <v>52258742</v>
      </c>
      <c r="R957">
        <v>52258808</v>
      </c>
      <c r="S957" t="s">
        <v>3779</v>
      </c>
      <c r="T957">
        <v>52264905</v>
      </c>
      <c r="U957">
        <v>52264906</v>
      </c>
      <c r="V957">
        <v>52264907</v>
      </c>
      <c r="W957">
        <v>52264908</v>
      </c>
      <c r="X957">
        <v>52264909</v>
      </c>
      <c r="Y957">
        <v>52264910</v>
      </c>
      <c r="Z957">
        <v>52264911</v>
      </c>
      <c r="AA957">
        <v>52264912</v>
      </c>
      <c r="AB957">
        <v>52264913</v>
      </c>
    </row>
    <row r="958" spans="1:46">
      <c r="A958" t="s">
        <v>4050</v>
      </c>
      <c r="B958" t="s">
        <v>6455</v>
      </c>
      <c r="C958" t="s">
        <v>3669</v>
      </c>
      <c r="E958" t="s">
        <v>1536</v>
      </c>
      <c r="F958" t="s">
        <v>2326</v>
      </c>
      <c r="G958" t="s">
        <v>14</v>
      </c>
      <c r="H958" t="s">
        <v>4051</v>
      </c>
      <c r="I958">
        <v>2</v>
      </c>
      <c r="J958" t="s">
        <v>3518</v>
      </c>
      <c r="K958">
        <v>52231861</v>
      </c>
      <c r="L958">
        <v>52231863</v>
      </c>
      <c r="M958">
        <v>52231864</v>
      </c>
      <c r="N958">
        <v>52236273</v>
      </c>
      <c r="O958">
        <v>52236274</v>
      </c>
      <c r="P958">
        <v>52249614</v>
      </c>
      <c r="Q958">
        <v>52249615</v>
      </c>
      <c r="R958">
        <v>52249616</v>
      </c>
      <c r="S958">
        <v>52249617</v>
      </c>
      <c r="T958">
        <v>52249618</v>
      </c>
      <c r="U958">
        <v>52258742</v>
      </c>
      <c r="V958">
        <v>52258769</v>
      </c>
      <c r="W958">
        <v>52258770</v>
      </c>
      <c r="X958">
        <v>52258808</v>
      </c>
      <c r="Y958" t="s">
        <v>3779</v>
      </c>
      <c r="Z958">
        <v>52264899</v>
      </c>
      <c r="AA958">
        <v>52264900</v>
      </c>
      <c r="AB958">
        <v>52264901</v>
      </c>
      <c r="AC958">
        <v>52264902</v>
      </c>
      <c r="AD958">
        <v>52264903</v>
      </c>
      <c r="AE958">
        <v>52264904</v>
      </c>
      <c r="AF958">
        <v>52264905</v>
      </c>
      <c r="AG958">
        <v>52264906</v>
      </c>
      <c r="AH958">
        <v>52264907</v>
      </c>
      <c r="AI958">
        <v>52264908</v>
      </c>
      <c r="AJ958">
        <v>52264909</v>
      </c>
      <c r="AK958">
        <v>52264910</v>
      </c>
      <c r="AL958">
        <v>52264911</v>
      </c>
      <c r="AM958">
        <v>52264912</v>
      </c>
      <c r="AN958">
        <v>52264913</v>
      </c>
    </row>
    <row r="959" spans="1:46">
      <c r="A959" t="s">
        <v>4053</v>
      </c>
      <c r="B959" t="s">
        <v>6456</v>
      </c>
      <c r="C959" t="s">
        <v>3669</v>
      </c>
      <c r="E959" t="s">
        <v>1536</v>
      </c>
      <c r="F959" t="s">
        <v>2326</v>
      </c>
      <c r="G959" t="s">
        <v>14</v>
      </c>
      <c r="H959" t="s">
        <v>4054</v>
      </c>
      <c r="I959">
        <v>2</v>
      </c>
      <c r="J959" t="s">
        <v>5029</v>
      </c>
      <c r="K959">
        <v>52231861</v>
      </c>
      <c r="L959">
        <v>52231863</v>
      </c>
      <c r="M959">
        <v>52231864</v>
      </c>
      <c r="N959">
        <v>52236273</v>
      </c>
      <c r="O959">
        <v>52236274</v>
      </c>
      <c r="P959">
        <v>52249614</v>
      </c>
      <c r="Q959">
        <v>52249615</v>
      </c>
      <c r="R959">
        <v>52249616</v>
      </c>
      <c r="S959">
        <v>52249617</v>
      </c>
      <c r="T959">
        <v>52249618</v>
      </c>
      <c r="U959">
        <v>52258742</v>
      </c>
      <c r="V959">
        <v>52258769</v>
      </c>
      <c r="W959">
        <v>52258770</v>
      </c>
      <c r="X959">
        <v>52258808</v>
      </c>
      <c r="Y959" t="s">
        <v>3779</v>
      </c>
      <c r="Z959">
        <v>52264899</v>
      </c>
      <c r="AA959">
        <v>52264900</v>
      </c>
      <c r="AB959">
        <v>52264901</v>
      </c>
      <c r="AC959">
        <v>52264902</v>
      </c>
      <c r="AD959">
        <v>52264903</v>
      </c>
      <c r="AE959">
        <v>52264904</v>
      </c>
      <c r="AF959">
        <v>52264905</v>
      </c>
      <c r="AG959">
        <v>52264906</v>
      </c>
      <c r="AH959">
        <v>52264907</v>
      </c>
      <c r="AI959">
        <v>52264908</v>
      </c>
      <c r="AJ959">
        <v>52264909</v>
      </c>
      <c r="AK959">
        <v>52264910</v>
      </c>
      <c r="AL959">
        <v>52264911</v>
      </c>
      <c r="AM959">
        <v>52264912</v>
      </c>
      <c r="AN959">
        <v>52264913</v>
      </c>
    </row>
    <row r="960" spans="1:46">
      <c r="A960" t="s">
        <v>4056</v>
      </c>
      <c r="B960" t="s">
        <v>6457</v>
      </c>
      <c r="C960" t="s">
        <v>3669</v>
      </c>
      <c r="E960" t="s">
        <v>1536</v>
      </c>
      <c r="F960" t="s">
        <v>2326</v>
      </c>
      <c r="G960" t="s">
        <v>14</v>
      </c>
      <c r="H960" t="s">
        <v>4057</v>
      </c>
      <c r="I960">
        <v>2</v>
      </c>
      <c r="J960" t="s">
        <v>3521</v>
      </c>
      <c r="K960">
        <v>52231861</v>
      </c>
      <c r="L960">
        <v>52231863</v>
      </c>
      <c r="M960">
        <v>52231864</v>
      </c>
      <c r="N960">
        <v>52236273</v>
      </c>
      <c r="O960">
        <v>52236274</v>
      </c>
      <c r="P960">
        <v>52249614</v>
      </c>
      <c r="Q960">
        <v>52249615</v>
      </c>
      <c r="R960">
        <v>52249616</v>
      </c>
      <c r="S960">
        <v>52249617</v>
      </c>
      <c r="T960">
        <v>52249618</v>
      </c>
      <c r="U960">
        <v>52258742</v>
      </c>
      <c r="V960">
        <v>52258769</v>
      </c>
      <c r="W960">
        <v>52258770</v>
      </c>
      <c r="X960">
        <v>52258808</v>
      </c>
      <c r="Y960" t="s">
        <v>3779</v>
      </c>
      <c r="Z960">
        <v>52264899</v>
      </c>
      <c r="AA960">
        <v>52264900</v>
      </c>
      <c r="AB960">
        <v>52264901</v>
      </c>
      <c r="AC960">
        <v>52264902</v>
      </c>
      <c r="AD960">
        <v>52264903</v>
      </c>
      <c r="AE960">
        <v>52264904</v>
      </c>
      <c r="AF960">
        <v>52264905</v>
      </c>
      <c r="AG960">
        <v>52264906</v>
      </c>
      <c r="AH960">
        <v>52264907</v>
      </c>
      <c r="AI960">
        <v>52264908</v>
      </c>
      <c r="AJ960">
        <v>52264909</v>
      </c>
      <c r="AK960">
        <v>52264910</v>
      </c>
      <c r="AL960">
        <v>52264911</v>
      </c>
      <c r="AM960">
        <v>52264912</v>
      </c>
      <c r="AN960">
        <v>52264913</v>
      </c>
    </row>
    <row r="961" spans="1:38">
      <c r="A961" t="s">
        <v>4059</v>
      </c>
      <c r="B961" t="s">
        <v>6221</v>
      </c>
      <c r="C961" t="s">
        <v>3669</v>
      </c>
      <c r="E961" t="s">
        <v>1536</v>
      </c>
      <c r="F961" t="s">
        <v>2326</v>
      </c>
      <c r="G961" t="s">
        <v>1021</v>
      </c>
      <c r="H961" t="s">
        <v>4060</v>
      </c>
      <c r="I961">
        <v>2</v>
      </c>
      <c r="J961" t="s">
        <v>3522</v>
      </c>
      <c r="K961">
        <v>52249614</v>
      </c>
      <c r="L961">
        <v>52249615</v>
      </c>
      <c r="M961">
        <v>52249616</v>
      </c>
      <c r="N961">
        <v>52249617</v>
      </c>
      <c r="O961">
        <v>52249618</v>
      </c>
      <c r="P961">
        <v>52264900</v>
      </c>
      <c r="Q961">
        <v>52264902</v>
      </c>
      <c r="R961">
        <v>52264906</v>
      </c>
      <c r="S961">
        <v>52264908</v>
      </c>
      <c r="T961">
        <v>52264912</v>
      </c>
    </row>
    <row r="962" spans="1:38">
      <c r="A962" t="s">
        <v>4063</v>
      </c>
      <c r="B962" t="s">
        <v>5643</v>
      </c>
      <c r="C962" t="s">
        <v>4064</v>
      </c>
      <c r="D962" t="s">
        <v>4065</v>
      </c>
      <c r="E962" t="s">
        <v>1536</v>
      </c>
      <c r="F962" t="s">
        <v>1020</v>
      </c>
      <c r="G962" t="s">
        <v>1021</v>
      </c>
      <c r="H962" t="s">
        <v>4066</v>
      </c>
      <c r="I962">
        <v>4</v>
      </c>
      <c r="J962" t="s">
        <v>3525</v>
      </c>
      <c r="K962">
        <v>52217958</v>
      </c>
      <c r="L962">
        <v>52217960</v>
      </c>
    </row>
    <row r="963" spans="1:38">
      <c r="A963" t="s">
        <v>4068</v>
      </c>
      <c r="B963" t="s">
        <v>5437</v>
      </c>
      <c r="C963" t="s">
        <v>4064</v>
      </c>
      <c r="D963" t="s">
        <v>4065</v>
      </c>
      <c r="E963" t="s">
        <v>1536</v>
      </c>
      <c r="F963" t="s">
        <v>1020</v>
      </c>
      <c r="G963" t="s">
        <v>1021</v>
      </c>
      <c r="H963" t="s">
        <v>4069</v>
      </c>
      <c r="I963">
        <v>3</v>
      </c>
      <c r="J963" t="s">
        <v>3528</v>
      </c>
      <c r="K963">
        <v>52217958</v>
      </c>
      <c r="L963">
        <v>52217960</v>
      </c>
    </row>
    <row r="964" spans="1:38">
      <c r="A964" t="s">
        <v>4071</v>
      </c>
      <c r="B964" t="s">
        <v>5435</v>
      </c>
      <c r="C964" t="s">
        <v>4064</v>
      </c>
      <c r="D964" t="s">
        <v>4072</v>
      </c>
      <c r="E964" t="s">
        <v>1536</v>
      </c>
      <c r="F964" t="s">
        <v>1020</v>
      </c>
      <c r="G964" t="s">
        <v>1021</v>
      </c>
      <c r="H964" t="s">
        <v>4073</v>
      </c>
      <c r="I964">
        <v>3</v>
      </c>
      <c r="J964" t="s">
        <v>3531</v>
      </c>
      <c r="K964">
        <v>52235596</v>
      </c>
      <c r="L964">
        <v>52235597</v>
      </c>
    </row>
    <row r="965" spans="1:38">
      <c r="A965" t="s">
        <v>4075</v>
      </c>
      <c r="B965" t="s">
        <v>5763</v>
      </c>
      <c r="C965" t="s">
        <v>4064</v>
      </c>
      <c r="D965" t="s">
        <v>4072</v>
      </c>
      <c r="E965" t="s">
        <v>1536</v>
      </c>
      <c r="F965" t="s">
        <v>1020</v>
      </c>
      <c r="G965" t="s">
        <v>1021</v>
      </c>
      <c r="H965" t="s">
        <v>4076</v>
      </c>
      <c r="I965">
        <v>3</v>
      </c>
      <c r="J965" t="s">
        <v>3534</v>
      </c>
      <c r="K965">
        <v>52235596</v>
      </c>
      <c r="L965">
        <v>52235597</v>
      </c>
    </row>
    <row r="966" spans="1:38">
      <c r="A966" t="s">
        <v>4078</v>
      </c>
      <c r="B966" t="s">
        <v>5436</v>
      </c>
      <c r="C966" t="s">
        <v>4064</v>
      </c>
      <c r="D966" t="s">
        <v>4079</v>
      </c>
      <c r="E966" t="s">
        <v>1536</v>
      </c>
      <c r="F966" t="s">
        <v>1020</v>
      </c>
      <c r="G966" t="s">
        <v>1021</v>
      </c>
      <c r="H966" t="s">
        <v>4080</v>
      </c>
      <c r="I966">
        <v>4</v>
      </c>
      <c r="J966" t="s">
        <v>3537</v>
      </c>
      <c r="K966">
        <v>52235600</v>
      </c>
    </row>
    <row r="967" spans="1:38">
      <c r="A967" t="s">
        <v>4082</v>
      </c>
      <c r="B967" t="s">
        <v>5473</v>
      </c>
      <c r="C967" t="s">
        <v>4064</v>
      </c>
      <c r="D967" t="s">
        <v>4079</v>
      </c>
      <c r="E967" t="s">
        <v>1536</v>
      </c>
      <c r="F967" t="s">
        <v>1020</v>
      </c>
      <c r="G967" t="s">
        <v>1021</v>
      </c>
      <c r="H967" t="s">
        <v>4083</v>
      </c>
      <c r="I967">
        <v>5</v>
      </c>
      <c r="J967" t="s">
        <v>3540</v>
      </c>
      <c r="K967">
        <v>52235601</v>
      </c>
    </row>
    <row r="968" spans="1:38">
      <c r="A968" t="s">
        <v>4090</v>
      </c>
      <c r="B968" t="s">
        <v>5406</v>
      </c>
      <c r="C968" t="s">
        <v>4064</v>
      </c>
      <c r="D968" t="s">
        <v>4085</v>
      </c>
      <c r="E968" t="s">
        <v>1536</v>
      </c>
      <c r="F968" t="s">
        <v>1020</v>
      </c>
      <c r="G968" t="s">
        <v>1021</v>
      </c>
      <c r="H968" t="s">
        <v>4091</v>
      </c>
      <c r="I968">
        <v>3</v>
      </c>
      <c r="J968" t="s">
        <v>3543</v>
      </c>
      <c r="K968">
        <v>52206447</v>
      </c>
      <c r="L968">
        <v>52212072</v>
      </c>
      <c r="M968">
        <v>52219310</v>
      </c>
    </row>
    <row r="969" spans="1:38">
      <c r="A969" t="s">
        <v>4093</v>
      </c>
      <c r="B969" t="s">
        <v>5407</v>
      </c>
      <c r="C969" t="s">
        <v>4064</v>
      </c>
      <c r="D969" t="s">
        <v>4085</v>
      </c>
      <c r="E969" t="s">
        <v>1536</v>
      </c>
      <c r="F969" t="s">
        <v>1020</v>
      </c>
      <c r="G969" t="s">
        <v>1021</v>
      </c>
      <c r="H969" t="s">
        <v>4094</v>
      </c>
      <c r="I969">
        <v>4</v>
      </c>
      <c r="J969" t="s">
        <v>3546</v>
      </c>
      <c r="K969">
        <v>52219311</v>
      </c>
      <c r="L969">
        <v>52231896</v>
      </c>
    </row>
    <row r="970" spans="1:38">
      <c r="A970" t="s">
        <v>4096</v>
      </c>
      <c r="B970" t="s">
        <v>6222</v>
      </c>
      <c r="C970" t="s">
        <v>4064</v>
      </c>
      <c r="D970" t="s">
        <v>4097</v>
      </c>
      <c r="E970" t="s">
        <v>1043</v>
      </c>
      <c r="F970" t="s">
        <v>3063</v>
      </c>
      <c r="G970" t="s">
        <v>1021</v>
      </c>
      <c r="H970" t="s">
        <v>4098</v>
      </c>
      <c r="I970">
        <v>3</v>
      </c>
      <c r="J970" t="s">
        <v>3549</v>
      </c>
      <c r="K970">
        <v>52198205</v>
      </c>
      <c r="L970">
        <v>52206450</v>
      </c>
      <c r="M970">
        <v>50572799</v>
      </c>
    </row>
    <row r="971" spans="1:38">
      <c r="A971" t="s">
        <v>3863</v>
      </c>
      <c r="B971" t="s">
        <v>5750</v>
      </c>
      <c r="C971" t="s">
        <v>3586</v>
      </c>
      <c r="E971" t="s">
        <v>1019</v>
      </c>
      <c r="F971" t="s">
        <v>1020</v>
      </c>
      <c r="G971" t="s">
        <v>1021</v>
      </c>
      <c r="H971" t="s">
        <v>3864</v>
      </c>
      <c r="I971">
        <v>6</v>
      </c>
      <c r="J971" t="s">
        <v>3552</v>
      </c>
      <c r="K971">
        <v>50579919</v>
      </c>
      <c r="L971">
        <v>50579922</v>
      </c>
      <c r="M971">
        <v>50581168</v>
      </c>
      <c r="N971">
        <v>50581171</v>
      </c>
      <c r="O971">
        <v>50583477</v>
      </c>
      <c r="P971">
        <v>50583481</v>
      </c>
      <c r="Q971">
        <v>50583485</v>
      </c>
      <c r="R971">
        <v>50583489</v>
      </c>
      <c r="S971">
        <v>50583907</v>
      </c>
      <c r="T971">
        <v>50583908</v>
      </c>
      <c r="U971">
        <v>50583912</v>
      </c>
      <c r="V971">
        <v>50583914</v>
      </c>
      <c r="W971">
        <v>50585056</v>
      </c>
      <c r="X971">
        <v>50585057</v>
      </c>
      <c r="Y971">
        <v>50585059</v>
      </c>
      <c r="Z971">
        <v>50585062</v>
      </c>
      <c r="AA971">
        <v>50585063</v>
      </c>
      <c r="AB971">
        <v>50585065</v>
      </c>
      <c r="AC971">
        <v>50585068</v>
      </c>
      <c r="AD971">
        <v>50585069</v>
      </c>
      <c r="AE971">
        <v>50585071</v>
      </c>
      <c r="AF971">
        <v>50585074</v>
      </c>
      <c r="AG971">
        <v>50585075</v>
      </c>
      <c r="AH971">
        <v>50585077</v>
      </c>
    </row>
    <row r="972" spans="1:38">
      <c r="A972" t="s">
        <v>4104</v>
      </c>
      <c r="B972" t="s">
        <v>5829</v>
      </c>
      <c r="C972" t="s">
        <v>4064</v>
      </c>
      <c r="D972" t="s">
        <v>4101</v>
      </c>
      <c r="E972" t="s">
        <v>1043</v>
      </c>
      <c r="F972" t="s">
        <v>1020</v>
      </c>
      <c r="G972" t="s">
        <v>1021</v>
      </c>
      <c r="H972" t="s">
        <v>4105</v>
      </c>
      <c r="I972">
        <v>3</v>
      </c>
      <c r="J972" t="s">
        <v>3555</v>
      </c>
      <c r="K972">
        <v>52206439</v>
      </c>
      <c r="L972">
        <v>52223604</v>
      </c>
      <c r="M972">
        <v>52223607</v>
      </c>
      <c r="N972">
        <v>52236316</v>
      </c>
      <c r="O972">
        <v>52236317</v>
      </c>
      <c r="P972">
        <v>52258214</v>
      </c>
      <c r="Q972">
        <v>52206441</v>
      </c>
      <c r="R972">
        <v>52223591</v>
      </c>
      <c r="S972">
        <v>52223594</v>
      </c>
      <c r="T972">
        <v>52236318</v>
      </c>
      <c r="U972">
        <v>52236319</v>
      </c>
      <c r="V972">
        <v>52258219</v>
      </c>
      <c r="W972">
        <v>52225826</v>
      </c>
      <c r="X972">
        <v>52197536</v>
      </c>
      <c r="Y972">
        <v>52211922</v>
      </c>
      <c r="Z972">
        <v>52211923</v>
      </c>
      <c r="AA972">
        <v>52211921</v>
      </c>
      <c r="AB972">
        <v>52239230</v>
      </c>
      <c r="AC972">
        <v>52225829</v>
      </c>
      <c r="AD972">
        <v>52197538</v>
      </c>
      <c r="AE972">
        <v>52211925</v>
      </c>
      <c r="AF972">
        <v>52211926</v>
      </c>
      <c r="AG972">
        <v>52211927</v>
      </c>
      <c r="AH972">
        <v>52239232</v>
      </c>
      <c r="AI972">
        <v>52274338</v>
      </c>
      <c r="AJ972">
        <v>52274339</v>
      </c>
      <c r="AK972">
        <v>52274340</v>
      </c>
      <c r="AL972">
        <v>52274341</v>
      </c>
    </row>
    <row r="973" spans="1:38">
      <c r="A973" t="s">
        <v>4107</v>
      </c>
      <c r="B973" t="s">
        <v>5830</v>
      </c>
      <c r="C973" t="s">
        <v>4064</v>
      </c>
      <c r="D973" t="s">
        <v>4101</v>
      </c>
      <c r="E973" t="s">
        <v>1536</v>
      </c>
      <c r="F973" t="s">
        <v>1020</v>
      </c>
      <c r="G973" t="s">
        <v>1021</v>
      </c>
      <c r="H973" t="s">
        <v>4108</v>
      </c>
      <c r="I973">
        <v>4</v>
      </c>
      <c r="J973" t="s">
        <v>3558</v>
      </c>
      <c r="K973">
        <v>52223607</v>
      </c>
      <c r="L973">
        <v>52223614</v>
      </c>
      <c r="M973">
        <v>52236317</v>
      </c>
      <c r="N973">
        <v>52258214</v>
      </c>
      <c r="O973">
        <v>52258215</v>
      </c>
      <c r="P973">
        <v>52258217</v>
      </c>
      <c r="Q973">
        <v>52223594</v>
      </c>
      <c r="R973">
        <v>52223601</v>
      </c>
      <c r="S973">
        <v>52236319</v>
      </c>
      <c r="T973">
        <v>52258219</v>
      </c>
      <c r="U973">
        <v>52258220</v>
      </c>
      <c r="V973">
        <v>52258222</v>
      </c>
      <c r="W973">
        <v>52274339</v>
      </c>
      <c r="X973">
        <v>52274341</v>
      </c>
    </row>
    <row r="974" spans="1:38">
      <c r="A974" t="s">
        <v>3866</v>
      </c>
      <c r="B974" t="s">
        <v>5758</v>
      </c>
      <c r="C974" t="s">
        <v>3586</v>
      </c>
      <c r="E974" t="s">
        <v>1019</v>
      </c>
      <c r="F974" t="s">
        <v>1020</v>
      </c>
      <c r="G974" t="s">
        <v>1021</v>
      </c>
      <c r="H974" t="s">
        <v>3867</v>
      </c>
      <c r="I974">
        <v>9</v>
      </c>
      <c r="J974" t="s">
        <v>3561</v>
      </c>
      <c r="K974">
        <v>50579920</v>
      </c>
      <c r="L974">
        <v>50579922</v>
      </c>
      <c r="M974">
        <v>50581175</v>
      </c>
      <c r="N974">
        <v>50583476</v>
      </c>
      <c r="O974">
        <v>50583477</v>
      </c>
      <c r="P974">
        <v>50583480</v>
      </c>
      <c r="Q974">
        <v>50583481</v>
      </c>
      <c r="R974">
        <v>50583491</v>
      </c>
      <c r="S974">
        <v>50583493</v>
      </c>
      <c r="T974">
        <v>50583906</v>
      </c>
      <c r="U974">
        <v>50583908</v>
      </c>
      <c r="V974">
        <v>50583911</v>
      </c>
      <c r="W974">
        <v>50585054</v>
      </c>
      <c r="X974">
        <v>50585056</v>
      </c>
      <c r="Y974">
        <v>50585058</v>
      </c>
      <c r="Z974">
        <v>50585059</v>
      </c>
      <c r="AA974">
        <v>50585060</v>
      </c>
      <c r="AB974">
        <v>50585062</v>
      </c>
      <c r="AC974">
        <v>50585064</v>
      </c>
      <c r="AD974">
        <v>50585065</v>
      </c>
      <c r="AE974">
        <v>50585078</v>
      </c>
      <c r="AF974">
        <v>50585080</v>
      </c>
      <c r="AG974">
        <v>50585081</v>
      </c>
      <c r="AH974">
        <v>50585083</v>
      </c>
    </row>
    <row r="975" spans="1:38">
      <c r="A975" t="s">
        <v>4113</v>
      </c>
      <c r="B975" t="s">
        <v>6223</v>
      </c>
      <c r="C975" t="s">
        <v>4064</v>
      </c>
      <c r="D975" t="s">
        <v>4101</v>
      </c>
      <c r="E975" t="s">
        <v>1536</v>
      </c>
      <c r="F975" t="s">
        <v>2326</v>
      </c>
      <c r="G975" t="s">
        <v>1021</v>
      </c>
      <c r="H975" t="s">
        <v>4114</v>
      </c>
      <c r="I975">
        <v>2</v>
      </c>
      <c r="J975" t="s">
        <v>3564</v>
      </c>
      <c r="K975">
        <v>52212070</v>
      </c>
      <c r="L975">
        <v>52223604</v>
      </c>
      <c r="M975">
        <v>52223614</v>
      </c>
      <c r="N975">
        <v>52236316</v>
      </c>
      <c r="O975">
        <v>52236317</v>
      </c>
      <c r="P975">
        <v>52258213</v>
      </c>
      <c r="Q975">
        <v>52258214</v>
      </c>
      <c r="R975">
        <v>52258215</v>
      </c>
      <c r="S975">
        <v>52212071</v>
      </c>
      <c r="T975">
        <v>52223591</v>
      </c>
      <c r="U975">
        <v>52223601</v>
      </c>
      <c r="V975">
        <v>52236318</v>
      </c>
      <c r="W975">
        <v>52236319</v>
      </c>
      <c r="X975">
        <v>52258218</v>
      </c>
      <c r="Y975">
        <v>52258219</v>
      </c>
      <c r="Z975">
        <v>52258220</v>
      </c>
    </row>
    <row r="976" spans="1:38">
      <c r="A976" t="s">
        <v>4116</v>
      </c>
      <c r="B976" t="s">
        <v>5798</v>
      </c>
      <c r="C976" t="s">
        <v>4064</v>
      </c>
      <c r="D976" t="s">
        <v>4117</v>
      </c>
      <c r="E976" t="s">
        <v>1043</v>
      </c>
      <c r="F976" t="s">
        <v>1020</v>
      </c>
      <c r="G976" t="s">
        <v>1021</v>
      </c>
      <c r="H976" t="s">
        <v>4118</v>
      </c>
      <c r="I976">
        <v>5</v>
      </c>
      <c r="J976" t="s">
        <v>3567</v>
      </c>
      <c r="K976">
        <v>52206437</v>
      </c>
      <c r="L976">
        <v>50572812</v>
      </c>
    </row>
    <row r="977" spans="1:15">
      <c r="A977" t="s">
        <v>4120</v>
      </c>
      <c r="B977" t="s">
        <v>5774</v>
      </c>
      <c r="C977" t="s">
        <v>4064</v>
      </c>
      <c r="D977" t="s">
        <v>4121</v>
      </c>
      <c r="E977" t="s">
        <v>1043</v>
      </c>
      <c r="F977" t="s">
        <v>1020</v>
      </c>
      <c r="G977" t="s">
        <v>1021</v>
      </c>
      <c r="H977" t="s">
        <v>4122</v>
      </c>
      <c r="I977">
        <v>5</v>
      </c>
      <c r="J977" t="s">
        <v>3570</v>
      </c>
      <c r="K977">
        <v>52223617</v>
      </c>
      <c r="L977">
        <v>52223619</v>
      </c>
      <c r="M977">
        <v>50578407</v>
      </c>
      <c r="N977">
        <v>50582719</v>
      </c>
    </row>
    <row r="978" spans="1:15">
      <c r="A978" t="s">
        <v>4124</v>
      </c>
      <c r="B978" t="s">
        <v>5797</v>
      </c>
      <c r="C978" t="s">
        <v>4064</v>
      </c>
      <c r="D978" t="s">
        <v>4121</v>
      </c>
      <c r="E978" t="s">
        <v>1043</v>
      </c>
      <c r="F978" t="s">
        <v>1020</v>
      </c>
      <c r="G978" t="s">
        <v>1021</v>
      </c>
      <c r="H978" t="s">
        <v>4125</v>
      </c>
      <c r="I978">
        <v>6</v>
      </c>
      <c r="J978" t="s">
        <v>3573</v>
      </c>
      <c r="K978">
        <v>52223615</v>
      </c>
      <c r="L978">
        <v>50572813</v>
      </c>
    </row>
    <row r="979" spans="1:15">
      <c r="A979" t="s">
        <v>4127</v>
      </c>
      <c r="B979" t="s">
        <v>5583</v>
      </c>
      <c r="C979" t="s">
        <v>4064</v>
      </c>
      <c r="D979" t="s">
        <v>4121</v>
      </c>
      <c r="E979" t="s">
        <v>1536</v>
      </c>
      <c r="F979" t="s">
        <v>1020</v>
      </c>
      <c r="G979" t="s">
        <v>1021</v>
      </c>
      <c r="H979" t="s">
        <v>4128</v>
      </c>
      <c r="I979">
        <v>6</v>
      </c>
      <c r="J979" t="s">
        <v>3576</v>
      </c>
      <c r="K979">
        <v>52223616</v>
      </c>
    </row>
    <row r="980" spans="1:15">
      <c r="A980" t="s">
        <v>4130</v>
      </c>
      <c r="B980" t="s">
        <v>5563</v>
      </c>
      <c r="C980" t="s">
        <v>4064</v>
      </c>
      <c r="D980" t="s">
        <v>4121</v>
      </c>
      <c r="E980" t="s">
        <v>1536</v>
      </c>
      <c r="F980" t="s">
        <v>1020</v>
      </c>
      <c r="G980" t="s">
        <v>1021</v>
      </c>
      <c r="H980" t="s">
        <v>4131</v>
      </c>
      <c r="I980">
        <v>7</v>
      </c>
      <c r="J980" t="s">
        <v>3578</v>
      </c>
      <c r="K980">
        <v>52206438</v>
      </c>
    </row>
    <row r="981" spans="1:15">
      <c r="A981" t="s">
        <v>4133</v>
      </c>
      <c r="B981" t="s">
        <v>5557</v>
      </c>
      <c r="C981" t="s">
        <v>4064</v>
      </c>
      <c r="D981" t="s">
        <v>4117</v>
      </c>
      <c r="E981" t="s">
        <v>1043</v>
      </c>
      <c r="F981" t="s">
        <v>1020</v>
      </c>
      <c r="G981" t="s">
        <v>1021</v>
      </c>
      <c r="H981" t="s">
        <v>4134</v>
      </c>
      <c r="I981">
        <v>6</v>
      </c>
      <c r="J981" t="s">
        <v>3580</v>
      </c>
      <c r="K981">
        <v>52223620</v>
      </c>
      <c r="L981">
        <v>50578406</v>
      </c>
    </row>
    <row r="982" spans="1:15">
      <c r="A982" t="s">
        <v>4136</v>
      </c>
      <c r="B982" t="s">
        <v>5832</v>
      </c>
      <c r="C982" t="s">
        <v>4064</v>
      </c>
      <c r="D982" t="s">
        <v>4121</v>
      </c>
      <c r="E982" t="s">
        <v>1043</v>
      </c>
      <c r="F982" t="s">
        <v>1020</v>
      </c>
      <c r="G982" t="s">
        <v>1021</v>
      </c>
      <c r="H982" t="s">
        <v>4137</v>
      </c>
      <c r="I982">
        <v>3</v>
      </c>
      <c r="J982" t="s">
        <v>3582</v>
      </c>
      <c r="K982">
        <v>52206437</v>
      </c>
      <c r="L982">
        <v>52223616</v>
      </c>
      <c r="M982">
        <v>50572812</v>
      </c>
      <c r="N982">
        <v>52197534</v>
      </c>
      <c r="O982">
        <v>52211904</v>
      </c>
    </row>
    <row r="983" spans="1:15">
      <c r="A983" t="s">
        <v>4139</v>
      </c>
      <c r="B983" t="s">
        <v>5833</v>
      </c>
      <c r="C983" t="s">
        <v>4064</v>
      </c>
      <c r="D983" t="s">
        <v>4121</v>
      </c>
      <c r="E983" t="s">
        <v>1043</v>
      </c>
      <c r="F983" t="s">
        <v>1020</v>
      </c>
      <c r="G983" t="s">
        <v>1021</v>
      </c>
      <c r="H983" t="s">
        <v>4140</v>
      </c>
      <c r="I983">
        <v>3</v>
      </c>
      <c r="J983" t="s">
        <v>3584</v>
      </c>
      <c r="K983">
        <v>52206437</v>
      </c>
      <c r="L983">
        <v>52223616</v>
      </c>
      <c r="M983">
        <v>50572812</v>
      </c>
      <c r="N983">
        <v>52197534</v>
      </c>
      <c r="O983">
        <v>52211904</v>
      </c>
    </row>
    <row r="984" spans="1:15">
      <c r="A984" t="s">
        <v>4142</v>
      </c>
      <c r="B984" t="s">
        <v>5834</v>
      </c>
      <c r="C984" t="s">
        <v>4064</v>
      </c>
      <c r="D984" t="s">
        <v>4121</v>
      </c>
      <c r="E984" t="s">
        <v>1043</v>
      </c>
      <c r="F984" t="s">
        <v>1020</v>
      </c>
      <c r="G984" t="s">
        <v>1021</v>
      </c>
      <c r="H984" t="s">
        <v>4143</v>
      </c>
      <c r="I984">
        <v>3</v>
      </c>
      <c r="J984" t="s">
        <v>3588</v>
      </c>
      <c r="K984">
        <v>52223620</v>
      </c>
      <c r="L984">
        <v>50578406</v>
      </c>
      <c r="M984">
        <v>52225825</v>
      </c>
      <c r="N984">
        <v>52212140</v>
      </c>
    </row>
    <row r="985" spans="1:15">
      <c r="A985" t="s">
        <v>4145</v>
      </c>
      <c r="B985" t="s">
        <v>6224</v>
      </c>
      <c r="C985" t="s">
        <v>4064</v>
      </c>
      <c r="D985" t="s">
        <v>4121</v>
      </c>
      <c r="E985" t="s">
        <v>1043</v>
      </c>
      <c r="F985" t="s">
        <v>2326</v>
      </c>
      <c r="G985" t="s">
        <v>1021</v>
      </c>
      <c r="H985" t="s">
        <v>4146</v>
      </c>
      <c r="I985">
        <v>2</v>
      </c>
      <c r="J985" t="s">
        <v>3591</v>
      </c>
      <c r="K985">
        <v>52223620</v>
      </c>
      <c r="L985">
        <v>50578406</v>
      </c>
      <c r="M985">
        <v>52225825</v>
      </c>
      <c r="N985">
        <v>52212140</v>
      </c>
    </row>
    <row r="986" spans="1:15">
      <c r="A986" t="s">
        <v>4148</v>
      </c>
      <c r="B986" t="s">
        <v>5556</v>
      </c>
      <c r="C986" t="s">
        <v>4064</v>
      </c>
      <c r="D986" t="s">
        <v>4149</v>
      </c>
      <c r="E986" t="s">
        <v>1043</v>
      </c>
      <c r="F986" t="s">
        <v>1020</v>
      </c>
      <c r="G986" t="s">
        <v>1021</v>
      </c>
      <c r="H986" t="s">
        <v>4150</v>
      </c>
      <c r="I986">
        <v>5</v>
      </c>
      <c r="J986" t="s">
        <v>3594</v>
      </c>
      <c r="K986">
        <v>52206435</v>
      </c>
      <c r="L986">
        <v>52260849</v>
      </c>
      <c r="M986">
        <v>50572810</v>
      </c>
      <c r="N986">
        <v>50582717</v>
      </c>
    </row>
    <row r="987" spans="1:15">
      <c r="A987" t="s">
        <v>4152</v>
      </c>
      <c r="B987" t="s">
        <v>5835</v>
      </c>
      <c r="C987" t="s">
        <v>4064</v>
      </c>
      <c r="D987" t="s">
        <v>4149</v>
      </c>
      <c r="E987" t="s">
        <v>1043</v>
      </c>
      <c r="F987" t="s">
        <v>1020</v>
      </c>
      <c r="G987" t="s">
        <v>1021</v>
      </c>
      <c r="H987" t="s">
        <v>4153</v>
      </c>
      <c r="I987">
        <v>5</v>
      </c>
      <c r="J987" t="s">
        <v>3597</v>
      </c>
      <c r="K987">
        <v>52223626</v>
      </c>
      <c r="L987">
        <v>50578408</v>
      </c>
      <c r="M987">
        <v>52211885</v>
      </c>
    </row>
    <row r="988" spans="1:15">
      <c r="A988" t="s">
        <v>4155</v>
      </c>
      <c r="B988" t="s">
        <v>5457</v>
      </c>
      <c r="C988" t="s">
        <v>4064</v>
      </c>
      <c r="D988" t="s">
        <v>4149</v>
      </c>
      <c r="E988" t="s">
        <v>1043</v>
      </c>
      <c r="F988" t="s">
        <v>1020</v>
      </c>
      <c r="G988" t="s">
        <v>1021</v>
      </c>
      <c r="H988" t="s">
        <v>4156</v>
      </c>
      <c r="I988">
        <v>6</v>
      </c>
      <c r="J988" t="s">
        <v>3600</v>
      </c>
      <c r="K988">
        <v>52206436</v>
      </c>
      <c r="L988">
        <v>50572811</v>
      </c>
    </row>
    <row r="989" spans="1:15">
      <c r="A989" t="s">
        <v>4158</v>
      </c>
      <c r="B989" t="s">
        <v>5542</v>
      </c>
      <c r="C989" t="s">
        <v>4064</v>
      </c>
      <c r="D989" t="s">
        <v>4149</v>
      </c>
      <c r="E989" t="s">
        <v>1536</v>
      </c>
      <c r="F989" t="s">
        <v>1020</v>
      </c>
      <c r="G989" t="s">
        <v>1021</v>
      </c>
      <c r="H989" t="s">
        <v>4159</v>
      </c>
      <c r="I989">
        <v>6</v>
      </c>
      <c r="J989" t="s">
        <v>3603</v>
      </c>
      <c r="K989">
        <v>52223625</v>
      </c>
      <c r="L989">
        <v>52223621</v>
      </c>
    </row>
    <row r="990" spans="1:15">
      <c r="A990" t="s">
        <v>4161</v>
      </c>
      <c r="B990" t="s">
        <v>5543</v>
      </c>
      <c r="C990" t="s">
        <v>4064</v>
      </c>
      <c r="D990" t="s">
        <v>4149</v>
      </c>
      <c r="E990" t="s">
        <v>1536</v>
      </c>
      <c r="F990" t="s">
        <v>1020</v>
      </c>
      <c r="G990" t="s">
        <v>1021</v>
      </c>
      <c r="H990" t="s">
        <v>4162</v>
      </c>
      <c r="I990">
        <v>7</v>
      </c>
      <c r="J990" t="s">
        <v>3606</v>
      </c>
      <c r="K990">
        <v>52221355</v>
      </c>
    </row>
    <row r="991" spans="1:15">
      <c r="A991" t="s">
        <v>4164</v>
      </c>
      <c r="B991" t="s">
        <v>5836</v>
      </c>
      <c r="C991" t="s">
        <v>4064</v>
      </c>
      <c r="D991" t="s">
        <v>4149</v>
      </c>
      <c r="E991" t="s">
        <v>1043</v>
      </c>
      <c r="F991" t="s">
        <v>1020</v>
      </c>
      <c r="G991" t="s">
        <v>1021</v>
      </c>
      <c r="H991" t="s">
        <v>4165</v>
      </c>
      <c r="I991">
        <v>6</v>
      </c>
      <c r="J991" t="s">
        <v>3609</v>
      </c>
      <c r="K991">
        <v>52223627</v>
      </c>
      <c r="L991">
        <v>50578409</v>
      </c>
      <c r="M991">
        <v>52212124</v>
      </c>
    </row>
    <row r="992" spans="1:15">
      <c r="A992" t="s">
        <v>4167</v>
      </c>
      <c r="B992" t="s">
        <v>5837</v>
      </c>
      <c r="C992" t="s">
        <v>4064</v>
      </c>
      <c r="D992" t="s">
        <v>4149</v>
      </c>
      <c r="E992" t="s">
        <v>1536</v>
      </c>
      <c r="F992" t="s">
        <v>1020</v>
      </c>
      <c r="G992" t="s">
        <v>1021</v>
      </c>
      <c r="H992" t="s">
        <v>4168</v>
      </c>
      <c r="I992">
        <v>3</v>
      </c>
      <c r="J992" t="s">
        <v>3612</v>
      </c>
      <c r="K992">
        <v>52223626</v>
      </c>
      <c r="L992">
        <v>50578408</v>
      </c>
    </row>
    <row r="993" spans="1:147">
      <c r="A993" t="s">
        <v>4170</v>
      </c>
      <c r="B993" t="s">
        <v>5838</v>
      </c>
      <c r="C993" t="s">
        <v>4064</v>
      </c>
      <c r="D993" t="s">
        <v>4149</v>
      </c>
      <c r="E993" t="s">
        <v>1043</v>
      </c>
      <c r="F993" t="s">
        <v>1020</v>
      </c>
      <c r="G993" t="s">
        <v>1021</v>
      </c>
      <c r="H993" t="s">
        <v>4171</v>
      </c>
      <c r="I993">
        <v>3</v>
      </c>
      <c r="J993" t="s">
        <v>3615</v>
      </c>
      <c r="K993">
        <v>52223626</v>
      </c>
      <c r="L993">
        <v>50578408</v>
      </c>
      <c r="M993">
        <v>52211885</v>
      </c>
    </row>
    <row r="994" spans="1:147">
      <c r="A994" t="s">
        <v>4173</v>
      </c>
      <c r="B994" t="s">
        <v>5839</v>
      </c>
      <c r="C994" t="s">
        <v>4064</v>
      </c>
      <c r="D994" t="s">
        <v>4149</v>
      </c>
      <c r="E994" t="s">
        <v>1043</v>
      </c>
      <c r="F994" t="s">
        <v>1020</v>
      </c>
      <c r="G994" t="s">
        <v>1021</v>
      </c>
      <c r="H994" t="s">
        <v>4174</v>
      </c>
      <c r="I994">
        <v>3</v>
      </c>
      <c r="J994" t="s">
        <v>3618</v>
      </c>
      <c r="K994">
        <v>52221355</v>
      </c>
      <c r="L994">
        <v>52206436</v>
      </c>
      <c r="M994">
        <v>50572811</v>
      </c>
      <c r="N994">
        <v>52225822</v>
      </c>
      <c r="O994">
        <v>52211894</v>
      </c>
      <c r="P994">
        <v>52225824</v>
      </c>
      <c r="Q994">
        <v>52211896</v>
      </c>
    </row>
    <row r="995" spans="1:147">
      <c r="A995" t="s">
        <v>4176</v>
      </c>
      <c r="B995" t="s">
        <v>6225</v>
      </c>
      <c r="C995" t="s">
        <v>4064</v>
      </c>
      <c r="D995" t="s">
        <v>4149</v>
      </c>
      <c r="E995" t="s">
        <v>1043</v>
      </c>
      <c r="F995" t="s">
        <v>2326</v>
      </c>
      <c r="G995" t="s">
        <v>1021</v>
      </c>
      <c r="H995" t="s">
        <v>4177</v>
      </c>
      <c r="I995">
        <v>2</v>
      </c>
      <c r="J995" t="s">
        <v>3621</v>
      </c>
      <c r="K995">
        <v>52221355</v>
      </c>
      <c r="L995">
        <v>52206436</v>
      </c>
      <c r="M995">
        <v>50572811</v>
      </c>
      <c r="N995">
        <v>52225822</v>
      </c>
      <c r="O995">
        <v>52211894</v>
      </c>
      <c r="P995">
        <v>52225824</v>
      </c>
      <c r="Q995">
        <v>52211896</v>
      </c>
    </row>
    <row r="996" spans="1:147">
      <c r="A996" t="s">
        <v>4179</v>
      </c>
      <c r="B996" t="s">
        <v>5840</v>
      </c>
      <c r="C996" t="s">
        <v>4064</v>
      </c>
      <c r="D996" t="s">
        <v>4180</v>
      </c>
      <c r="E996" t="s">
        <v>1043</v>
      </c>
      <c r="F996" t="s">
        <v>1020</v>
      </c>
      <c r="G996" t="s">
        <v>1021</v>
      </c>
      <c r="H996" t="s">
        <v>4181</v>
      </c>
      <c r="I996">
        <v>3</v>
      </c>
      <c r="J996" t="s">
        <v>3624</v>
      </c>
      <c r="K996">
        <v>52206443</v>
      </c>
      <c r="L996">
        <v>52227496</v>
      </c>
      <c r="M996">
        <v>52223631</v>
      </c>
      <c r="N996">
        <v>52257366</v>
      </c>
      <c r="O996">
        <v>52257370</v>
      </c>
      <c r="P996">
        <v>50572806</v>
      </c>
      <c r="Q996">
        <v>50572808</v>
      </c>
      <c r="R996">
        <v>50578395</v>
      </c>
    </row>
    <row r="997" spans="1:147">
      <c r="A997" t="s">
        <v>4183</v>
      </c>
      <c r="B997" t="s">
        <v>5503</v>
      </c>
      <c r="C997" t="s">
        <v>4064</v>
      </c>
      <c r="D997" t="s">
        <v>4180</v>
      </c>
      <c r="E997" t="s">
        <v>1043</v>
      </c>
      <c r="F997" t="s">
        <v>1020</v>
      </c>
      <c r="G997" t="s">
        <v>1021</v>
      </c>
      <c r="H997" t="s">
        <v>4184</v>
      </c>
      <c r="I997">
        <v>4</v>
      </c>
      <c r="J997" t="s">
        <v>3627</v>
      </c>
      <c r="K997">
        <v>52206444</v>
      </c>
      <c r="L997">
        <v>52227498</v>
      </c>
      <c r="M997">
        <v>52227499</v>
      </c>
      <c r="N997">
        <v>52257364</v>
      </c>
      <c r="O997">
        <v>52257368</v>
      </c>
      <c r="P997">
        <v>50572807</v>
      </c>
      <c r="Q997">
        <v>50572809</v>
      </c>
      <c r="R997">
        <v>50573695</v>
      </c>
      <c r="S997">
        <v>50573696</v>
      </c>
      <c r="T997">
        <v>50583571</v>
      </c>
      <c r="U997">
        <v>50583573</v>
      </c>
      <c r="V997">
        <v>50583575</v>
      </c>
      <c r="W997">
        <v>50583577</v>
      </c>
    </row>
    <row r="998" spans="1:147">
      <c r="A998" t="s">
        <v>4186</v>
      </c>
      <c r="B998" t="s">
        <v>5502</v>
      </c>
      <c r="C998" t="s">
        <v>4064</v>
      </c>
      <c r="D998" t="s">
        <v>4180</v>
      </c>
      <c r="E998" t="s">
        <v>1043</v>
      </c>
      <c r="F998" t="s">
        <v>1020</v>
      </c>
      <c r="G998" t="s">
        <v>1021</v>
      </c>
      <c r="H998" t="s">
        <v>4187</v>
      </c>
      <c r="I998">
        <v>4</v>
      </c>
      <c r="J998" t="s">
        <v>3630</v>
      </c>
      <c r="K998">
        <v>52213619</v>
      </c>
      <c r="L998">
        <v>52223635</v>
      </c>
      <c r="M998">
        <v>52223641</v>
      </c>
      <c r="N998">
        <v>52223636</v>
      </c>
      <c r="O998">
        <v>52239944</v>
      </c>
      <c r="P998">
        <v>52249694</v>
      </c>
      <c r="Q998">
        <v>52249695</v>
      </c>
      <c r="R998">
        <v>52249702</v>
      </c>
      <c r="S998">
        <v>52257372</v>
      </c>
      <c r="T998">
        <v>52257374</v>
      </c>
      <c r="U998">
        <v>50578396</v>
      </c>
      <c r="V998">
        <v>50578398</v>
      </c>
    </row>
    <row r="999" spans="1:147">
      <c r="A999" t="s">
        <v>4189</v>
      </c>
      <c r="B999" t="s">
        <v>6930</v>
      </c>
      <c r="C999" t="s">
        <v>4064</v>
      </c>
      <c r="D999" t="s">
        <v>4180</v>
      </c>
      <c r="E999" t="s">
        <v>1043</v>
      </c>
      <c r="F999" t="s">
        <v>1020</v>
      </c>
      <c r="G999" t="s">
        <v>1021</v>
      </c>
      <c r="H999" t="s">
        <v>4190</v>
      </c>
      <c r="I999">
        <v>5</v>
      </c>
      <c r="J999" t="s">
        <v>3633</v>
      </c>
      <c r="K999">
        <v>52213620</v>
      </c>
      <c r="L999">
        <v>52227497</v>
      </c>
      <c r="M999">
        <v>52223642</v>
      </c>
      <c r="N999">
        <v>52223634</v>
      </c>
      <c r="O999">
        <v>52235736</v>
      </c>
      <c r="P999">
        <v>52236240</v>
      </c>
      <c r="Q999">
        <v>52239945</v>
      </c>
      <c r="R999">
        <v>52249696</v>
      </c>
      <c r="S999">
        <v>50578397</v>
      </c>
      <c r="T999">
        <v>50578399</v>
      </c>
      <c r="U999">
        <v>50578400</v>
      </c>
      <c r="V999">
        <v>50578401</v>
      </c>
      <c r="W999">
        <v>50578402</v>
      </c>
      <c r="X999">
        <v>50578403</v>
      </c>
      <c r="Y999">
        <v>50578404</v>
      </c>
      <c r="Z999">
        <v>50578405</v>
      </c>
    </row>
    <row r="1000" spans="1:147">
      <c r="A1000" t="s">
        <v>3875</v>
      </c>
      <c r="B1000" t="s">
        <v>5824</v>
      </c>
      <c r="C1000" t="s">
        <v>3669</v>
      </c>
      <c r="E1000" t="s">
        <v>1043</v>
      </c>
      <c r="F1000" t="s">
        <v>1020</v>
      </c>
      <c r="G1000" t="s">
        <v>1021</v>
      </c>
      <c r="H1000" t="s">
        <v>3876</v>
      </c>
      <c r="I1000">
        <v>3</v>
      </c>
      <c r="J1000" t="s">
        <v>3636</v>
      </c>
      <c r="K1000">
        <v>50572796</v>
      </c>
      <c r="L1000">
        <v>50579919</v>
      </c>
      <c r="M1000">
        <v>50572795</v>
      </c>
      <c r="N1000">
        <v>50579920</v>
      </c>
      <c r="O1000">
        <v>50579922</v>
      </c>
      <c r="P1000">
        <v>50581166</v>
      </c>
      <c r="Q1000">
        <v>50581168</v>
      </c>
      <c r="R1000">
        <v>50581169</v>
      </c>
      <c r="S1000">
        <v>50581171</v>
      </c>
      <c r="T1000">
        <v>50581175</v>
      </c>
      <c r="U1000">
        <v>50581176</v>
      </c>
      <c r="V1000">
        <v>50583476</v>
      </c>
      <c r="W1000">
        <v>50583477</v>
      </c>
      <c r="X1000">
        <v>50583480</v>
      </c>
      <c r="Y1000">
        <v>50583481</v>
      </c>
      <c r="Z1000">
        <v>50583484</v>
      </c>
      <c r="AA1000">
        <v>50583485</v>
      </c>
      <c r="AB1000">
        <v>50583488</v>
      </c>
      <c r="AC1000">
        <v>50583489</v>
      </c>
      <c r="AD1000">
        <v>50583491</v>
      </c>
      <c r="AE1000">
        <v>50583493</v>
      </c>
      <c r="AF1000">
        <v>50583905</v>
      </c>
      <c r="AG1000">
        <v>50583907</v>
      </c>
      <c r="AH1000">
        <v>50583906</v>
      </c>
      <c r="AI1000">
        <v>50583908</v>
      </c>
      <c r="AJ1000">
        <v>50583909</v>
      </c>
      <c r="AK1000">
        <v>50583912</v>
      </c>
      <c r="AL1000">
        <v>50583914</v>
      </c>
      <c r="AM1000">
        <v>50583911</v>
      </c>
      <c r="AN1000">
        <v>50583913</v>
      </c>
      <c r="AO1000">
        <v>50583910</v>
      </c>
      <c r="AP1000">
        <v>50585054</v>
      </c>
      <c r="AQ1000">
        <v>50585055</v>
      </c>
      <c r="AR1000">
        <v>50585056</v>
      </c>
      <c r="AS1000">
        <v>50585057</v>
      </c>
      <c r="AT1000">
        <v>50585058</v>
      </c>
      <c r="AU1000">
        <v>50585059</v>
      </c>
      <c r="AV1000">
        <v>50585060</v>
      </c>
      <c r="AW1000">
        <v>50585061</v>
      </c>
      <c r="AX1000">
        <v>50585062</v>
      </c>
      <c r="AY1000">
        <v>50585063</v>
      </c>
      <c r="AZ1000">
        <v>50585064</v>
      </c>
      <c r="BA1000">
        <v>50585065</v>
      </c>
      <c r="BB1000">
        <v>50585066</v>
      </c>
      <c r="BC1000">
        <v>50585067</v>
      </c>
      <c r="BD1000">
        <v>50585068</v>
      </c>
      <c r="BE1000">
        <v>50585069</v>
      </c>
      <c r="BF1000">
        <v>50585070</v>
      </c>
      <c r="BG1000">
        <v>50585071</v>
      </c>
      <c r="BH1000">
        <v>50585072</v>
      </c>
      <c r="BI1000">
        <v>50585073</v>
      </c>
      <c r="BJ1000">
        <v>50585074</v>
      </c>
      <c r="BK1000">
        <v>50585075</v>
      </c>
      <c r="BL1000">
        <v>50585076</v>
      </c>
      <c r="BM1000">
        <v>50585077</v>
      </c>
      <c r="BN1000">
        <v>50585078</v>
      </c>
      <c r="BO1000">
        <v>50585079</v>
      </c>
      <c r="BP1000">
        <v>50585080</v>
      </c>
      <c r="BQ1000">
        <v>50585081</v>
      </c>
      <c r="BR1000">
        <v>50585082</v>
      </c>
      <c r="BS1000">
        <v>50585083</v>
      </c>
      <c r="BT1000">
        <v>52231842</v>
      </c>
      <c r="BU1000">
        <v>52231843</v>
      </c>
      <c r="BV1000">
        <v>52231845</v>
      </c>
      <c r="BW1000">
        <v>52236276</v>
      </c>
      <c r="BX1000">
        <v>52231844</v>
      </c>
      <c r="BY1000">
        <v>52231846</v>
      </c>
      <c r="BZ1000">
        <v>52231847</v>
      </c>
      <c r="CA1000">
        <v>52231850</v>
      </c>
      <c r="CB1000">
        <v>52231852</v>
      </c>
      <c r="CC1000">
        <v>52231853</v>
      </c>
      <c r="CD1000">
        <v>52231854</v>
      </c>
      <c r="CE1000">
        <v>52231856</v>
      </c>
      <c r="CF1000">
        <v>52231859</v>
      </c>
      <c r="CG1000">
        <v>52236279</v>
      </c>
      <c r="CH1000">
        <v>52236280</v>
      </c>
      <c r="CI1000">
        <v>52249619</v>
      </c>
      <c r="CJ1000">
        <v>52249599</v>
      </c>
      <c r="CK1000">
        <v>52249600</v>
      </c>
      <c r="CL1000">
        <v>52249601</v>
      </c>
      <c r="CM1000">
        <v>52249603</v>
      </c>
      <c r="CN1000">
        <v>52249604</v>
      </c>
      <c r="CO1000">
        <v>52249605</v>
      </c>
      <c r="CP1000">
        <v>52249606</v>
      </c>
      <c r="CQ1000">
        <v>52249620</v>
      </c>
      <c r="CR1000">
        <v>52249607</v>
      </c>
      <c r="CS1000">
        <v>52249608</v>
      </c>
      <c r="CT1000">
        <v>52249610</v>
      </c>
      <c r="CU1000">
        <v>52249728</v>
      </c>
      <c r="CV1000">
        <v>52249730</v>
      </c>
      <c r="CW1000">
        <v>52249731</v>
      </c>
      <c r="CX1000">
        <v>52249729</v>
      </c>
      <c r="CY1000">
        <v>52257429</v>
      </c>
      <c r="CZ1000">
        <v>52257430</v>
      </c>
      <c r="DA1000">
        <v>52257431</v>
      </c>
      <c r="DB1000">
        <v>52257432</v>
      </c>
      <c r="DC1000">
        <v>52258744</v>
      </c>
      <c r="DD1000">
        <v>52258745</v>
      </c>
      <c r="DE1000">
        <v>52258750</v>
      </c>
      <c r="DF1000">
        <v>52258751</v>
      </c>
      <c r="DG1000">
        <v>52258752</v>
      </c>
      <c r="DH1000">
        <v>52258753</v>
      </c>
      <c r="DI1000">
        <v>52258755</v>
      </c>
      <c r="DJ1000">
        <v>52258757</v>
      </c>
      <c r="DK1000">
        <v>52258759</v>
      </c>
      <c r="DL1000">
        <v>52258761</v>
      </c>
      <c r="DM1000">
        <v>52258763</v>
      </c>
      <c r="DN1000">
        <v>52258764</v>
      </c>
      <c r="DO1000">
        <v>52258765</v>
      </c>
      <c r="DP1000">
        <v>52258766</v>
      </c>
      <c r="DQ1000">
        <v>52264914</v>
      </c>
      <c r="DR1000">
        <v>52264915</v>
      </c>
      <c r="DS1000">
        <v>52264916</v>
      </c>
      <c r="DT1000">
        <v>52264917</v>
      </c>
      <c r="DU1000">
        <v>52264918</v>
      </c>
      <c r="DV1000">
        <v>52264919</v>
      </c>
      <c r="DW1000">
        <v>52264920</v>
      </c>
      <c r="DX1000">
        <v>52264921</v>
      </c>
      <c r="DY1000">
        <v>52264922</v>
      </c>
      <c r="DZ1000">
        <v>52264923</v>
      </c>
      <c r="EA1000">
        <v>52264924</v>
      </c>
      <c r="EB1000">
        <v>52264925</v>
      </c>
      <c r="EC1000">
        <v>52264926</v>
      </c>
      <c r="ED1000">
        <v>52264927</v>
      </c>
      <c r="EE1000">
        <v>52264928</v>
      </c>
      <c r="EF1000">
        <v>52271041</v>
      </c>
      <c r="EG1000">
        <v>52271036</v>
      </c>
      <c r="EH1000">
        <v>52271037</v>
      </c>
      <c r="EI1000">
        <v>52271038</v>
      </c>
      <c r="EJ1000">
        <v>52271039</v>
      </c>
      <c r="EK1000">
        <v>52271040</v>
      </c>
      <c r="EL1000">
        <v>52271042</v>
      </c>
      <c r="EM1000">
        <v>52271043</v>
      </c>
      <c r="EN1000">
        <v>52271044</v>
      </c>
      <c r="EO1000">
        <v>52274139</v>
      </c>
      <c r="EP1000">
        <v>52274141</v>
      </c>
      <c r="EQ1000">
        <v>52274140</v>
      </c>
    </row>
    <row r="1001" spans="1:147">
      <c r="A1001" t="s">
        <v>4195</v>
      </c>
      <c r="B1001" t="s">
        <v>5841</v>
      </c>
      <c r="C1001" t="s">
        <v>4064</v>
      </c>
      <c r="D1001" t="s">
        <v>4180</v>
      </c>
      <c r="E1001" t="s">
        <v>1043</v>
      </c>
      <c r="F1001" t="s">
        <v>1020</v>
      </c>
      <c r="G1001" t="s">
        <v>1021</v>
      </c>
      <c r="H1001" t="s">
        <v>4196</v>
      </c>
      <c r="I1001">
        <v>4</v>
      </c>
      <c r="J1001" t="s">
        <v>3639</v>
      </c>
      <c r="K1001">
        <v>52249704</v>
      </c>
      <c r="L1001">
        <v>52249712</v>
      </c>
      <c r="M1001">
        <v>52257365</v>
      </c>
      <c r="N1001">
        <v>52257369</v>
      </c>
      <c r="O1001">
        <v>50581183</v>
      </c>
      <c r="P1001">
        <v>50581185</v>
      </c>
      <c r="Q1001">
        <v>50581186</v>
      </c>
      <c r="R1001">
        <v>50581187</v>
      </c>
      <c r="S1001">
        <v>50583572</v>
      </c>
      <c r="T1001">
        <v>50583574</v>
      </c>
      <c r="U1001">
        <v>50583576</v>
      </c>
      <c r="V1001">
        <v>50583578</v>
      </c>
    </row>
    <row r="1002" spans="1:147">
      <c r="A1002" t="s">
        <v>4198</v>
      </c>
      <c r="B1002" t="s">
        <v>6227</v>
      </c>
      <c r="C1002" t="s">
        <v>4064</v>
      </c>
      <c r="D1002" t="s">
        <v>4180</v>
      </c>
      <c r="E1002" t="s">
        <v>1536</v>
      </c>
      <c r="F1002" t="s">
        <v>1020</v>
      </c>
      <c r="G1002" t="s">
        <v>1021</v>
      </c>
      <c r="H1002" t="s">
        <v>4199</v>
      </c>
      <c r="I1002">
        <v>4</v>
      </c>
      <c r="J1002" t="s">
        <v>3642</v>
      </c>
      <c r="K1002">
        <v>52249705</v>
      </c>
      <c r="L1002">
        <v>52249710</v>
      </c>
      <c r="M1002">
        <v>52249713</v>
      </c>
      <c r="N1002">
        <v>52249714</v>
      </c>
      <c r="O1002">
        <v>52249715</v>
      </c>
      <c r="P1002">
        <v>52249717</v>
      </c>
      <c r="Q1002">
        <v>52249722</v>
      </c>
      <c r="R1002">
        <v>52249726</v>
      </c>
      <c r="S1002">
        <v>52257373</v>
      </c>
      <c r="T1002">
        <v>52257375</v>
      </c>
    </row>
    <row r="1003" spans="1:147">
      <c r="A1003" t="s">
        <v>4201</v>
      </c>
      <c r="B1003" t="s">
        <v>6228</v>
      </c>
      <c r="C1003" t="s">
        <v>4064</v>
      </c>
      <c r="D1003" t="s">
        <v>4180</v>
      </c>
      <c r="E1003" t="s">
        <v>1536</v>
      </c>
      <c r="F1003" t="s">
        <v>1020</v>
      </c>
      <c r="G1003" t="s">
        <v>1021</v>
      </c>
      <c r="H1003" t="s">
        <v>4202</v>
      </c>
      <c r="I1003">
        <v>5</v>
      </c>
      <c r="J1003" t="s">
        <v>3645</v>
      </c>
      <c r="K1003">
        <v>52249716</v>
      </c>
      <c r="L1003">
        <v>52249718</v>
      </c>
      <c r="M1003">
        <v>52249719</v>
      </c>
      <c r="N1003">
        <v>52249720</v>
      </c>
      <c r="O1003">
        <v>52249721</v>
      </c>
      <c r="P1003">
        <v>52249723</v>
      </c>
      <c r="Q1003">
        <v>52249725</v>
      </c>
      <c r="R1003">
        <v>52249727</v>
      </c>
      <c r="S1003">
        <v>52274151</v>
      </c>
      <c r="T1003">
        <v>52274152</v>
      </c>
    </row>
    <row r="1004" spans="1:147">
      <c r="A1004" t="s">
        <v>4204</v>
      </c>
      <c r="B1004" t="s">
        <v>5842</v>
      </c>
      <c r="C1004" t="s">
        <v>4064</v>
      </c>
      <c r="D1004" t="s">
        <v>4180</v>
      </c>
      <c r="E1004" t="s">
        <v>1043</v>
      </c>
      <c r="F1004" t="s">
        <v>1020</v>
      </c>
      <c r="G1004" t="s">
        <v>1021</v>
      </c>
      <c r="H1004" t="s">
        <v>4205</v>
      </c>
      <c r="I1004">
        <v>4</v>
      </c>
      <c r="J1004" t="s">
        <v>3648</v>
      </c>
      <c r="K1004">
        <v>52213620</v>
      </c>
      <c r="L1004">
        <v>52227497</v>
      </c>
      <c r="M1004">
        <v>52206444</v>
      </c>
      <c r="N1004">
        <v>52227498</v>
      </c>
      <c r="O1004">
        <v>52227499</v>
      </c>
      <c r="P1004">
        <v>52223642</v>
      </c>
      <c r="Q1004">
        <v>52223634</v>
      </c>
      <c r="R1004">
        <v>52235736</v>
      </c>
      <c r="S1004">
        <v>52236240</v>
      </c>
      <c r="T1004">
        <v>52239945</v>
      </c>
      <c r="U1004">
        <v>52249696</v>
      </c>
      <c r="V1004">
        <v>52249704</v>
      </c>
      <c r="W1004">
        <v>52249712</v>
      </c>
      <c r="X1004">
        <v>52249716</v>
      </c>
      <c r="Y1004">
        <v>52249718</v>
      </c>
      <c r="Z1004">
        <v>52249719</v>
      </c>
      <c r="AA1004">
        <v>52249720</v>
      </c>
      <c r="AB1004">
        <v>52249721</v>
      </c>
      <c r="AC1004">
        <v>52249723</v>
      </c>
      <c r="AD1004">
        <v>52249725</v>
      </c>
      <c r="AE1004">
        <v>52249727</v>
      </c>
      <c r="AF1004">
        <v>52257364</v>
      </c>
      <c r="AG1004">
        <v>52257365</v>
      </c>
      <c r="AH1004">
        <v>52257368</v>
      </c>
      <c r="AI1004">
        <v>52257369</v>
      </c>
      <c r="AJ1004">
        <v>50572807</v>
      </c>
      <c r="AK1004">
        <v>50572809</v>
      </c>
      <c r="AL1004">
        <v>50573695</v>
      </c>
      <c r="AM1004">
        <v>50573696</v>
      </c>
      <c r="AN1004">
        <v>50578397</v>
      </c>
      <c r="AO1004">
        <v>50578399</v>
      </c>
      <c r="AP1004">
        <v>50578400</v>
      </c>
      <c r="AQ1004">
        <v>50578401</v>
      </c>
      <c r="AR1004">
        <v>50578402</v>
      </c>
      <c r="AS1004">
        <v>50578403</v>
      </c>
      <c r="AT1004">
        <v>50578404</v>
      </c>
      <c r="AU1004">
        <v>50578405</v>
      </c>
      <c r="AV1004">
        <v>50581183</v>
      </c>
      <c r="AW1004">
        <v>50581185</v>
      </c>
      <c r="AX1004">
        <v>50581186</v>
      </c>
      <c r="AY1004">
        <v>50581187</v>
      </c>
      <c r="AZ1004">
        <v>50581189</v>
      </c>
      <c r="BA1004">
        <v>50581191</v>
      </c>
      <c r="BB1004">
        <v>50581192</v>
      </c>
      <c r="BC1004">
        <v>50581193</v>
      </c>
      <c r="BD1004">
        <v>50581194</v>
      </c>
      <c r="BE1004">
        <v>50581195</v>
      </c>
      <c r="BF1004">
        <v>50581196</v>
      </c>
      <c r="BG1004">
        <v>50581197</v>
      </c>
      <c r="BH1004">
        <v>50583571</v>
      </c>
      <c r="BI1004">
        <v>50583572</v>
      </c>
      <c r="BJ1004">
        <v>50583573</v>
      </c>
      <c r="BK1004">
        <v>50583574</v>
      </c>
      <c r="BL1004">
        <v>50583575</v>
      </c>
      <c r="BM1004">
        <v>50583576</v>
      </c>
      <c r="BN1004">
        <v>50583577</v>
      </c>
      <c r="BO1004">
        <v>50583578</v>
      </c>
      <c r="BP1004">
        <v>52274151</v>
      </c>
      <c r="BQ1004">
        <v>52274152</v>
      </c>
    </row>
    <row r="1005" spans="1:147">
      <c r="A1005" t="s">
        <v>4207</v>
      </c>
      <c r="B1005" t="s">
        <v>5504</v>
      </c>
      <c r="C1005" t="s">
        <v>4064</v>
      </c>
      <c r="D1005" t="s">
        <v>4180</v>
      </c>
      <c r="E1005" t="s">
        <v>1043</v>
      </c>
      <c r="F1005" t="s">
        <v>1020</v>
      </c>
      <c r="G1005" t="s">
        <v>1021</v>
      </c>
      <c r="H1005" t="s">
        <v>4208</v>
      </c>
      <c r="I1005">
        <v>3</v>
      </c>
      <c r="J1005" t="s">
        <v>3651</v>
      </c>
      <c r="K1005">
        <v>52206443</v>
      </c>
      <c r="L1005">
        <v>52213619</v>
      </c>
      <c r="M1005">
        <v>52213620</v>
      </c>
      <c r="N1005">
        <v>52227497</v>
      </c>
      <c r="O1005">
        <v>52227496</v>
      </c>
      <c r="P1005">
        <v>52206444</v>
      </c>
      <c r="Q1005">
        <v>52227498</v>
      </c>
      <c r="R1005">
        <v>52223635</v>
      </c>
      <c r="S1005">
        <v>52223636</v>
      </c>
      <c r="T1005">
        <v>52235736</v>
      </c>
      <c r="U1005">
        <v>52236240</v>
      </c>
      <c r="V1005">
        <v>52239944</v>
      </c>
      <c r="W1005">
        <v>52239945</v>
      </c>
      <c r="X1005">
        <v>52249703</v>
      </c>
      <c r="Y1005">
        <v>52249704</v>
      </c>
      <c r="Z1005">
        <v>52249705</v>
      </c>
      <c r="AA1005">
        <v>52249710</v>
      </c>
      <c r="AB1005">
        <v>52249715</v>
      </c>
      <c r="AC1005">
        <v>52249716</v>
      </c>
      <c r="AD1005">
        <v>52249719</v>
      </c>
      <c r="AE1005">
        <v>52249721</v>
      </c>
      <c r="AF1005">
        <v>52249722</v>
      </c>
      <c r="AG1005">
        <v>52249725</v>
      </c>
      <c r="AH1005">
        <v>52249727</v>
      </c>
      <c r="AI1005">
        <v>52257364</v>
      </c>
      <c r="AJ1005">
        <v>52257365</v>
      </c>
      <c r="AK1005">
        <v>52257366</v>
      </c>
      <c r="AL1005">
        <v>52257367</v>
      </c>
      <c r="AM1005">
        <v>52257372</v>
      </c>
      <c r="AN1005">
        <v>52257373</v>
      </c>
      <c r="AO1005">
        <v>50572806</v>
      </c>
      <c r="AP1005">
        <v>50572807</v>
      </c>
      <c r="AQ1005">
        <v>50572808</v>
      </c>
      <c r="AR1005">
        <v>50572809</v>
      </c>
      <c r="AS1005">
        <v>50573695</v>
      </c>
      <c r="AT1005">
        <v>50573696</v>
      </c>
      <c r="AU1005">
        <v>50578395</v>
      </c>
      <c r="AV1005">
        <v>50578396</v>
      </c>
      <c r="AW1005">
        <v>50578397</v>
      </c>
      <c r="AX1005">
        <v>50578398</v>
      </c>
      <c r="AY1005">
        <v>50578399</v>
      </c>
      <c r="AZ1005">
        <v>50578400</v>
      </c>
      <c r="BA1005">
        <v>50578401</v>
      </c>
      <c r="BB1005">
        <v>50578402</v>
      </c>
      <c r="BC1005">
        <v>50578403</v>
      </c>
      <c r="BD1005">
        <v>50578404</v>
      </c>
      <c r="BE1005">
        <v>50578405</v>
      </c>
      <c r="BF1005">
        <v>50581182</v>
      </c>
      <c r="BG1005">
        <v>50581183</v>
      </c>
      <c r="BH1005">
        <v>50581184</v>
      </c>
      <c r="BI1005">
        <v>50581185</v>
      </c>
      <c r="BJ1005">
        <v>50581186</v>
      </c>
      <c r="BK1005">
        <v>50581187</v>
      </c>
      <c r="BL1005">
        <v>50581188</v>
      </c>
      <c r="BM1005">
        <v>50581189</v>
      </c>
      <c r="BN1005">
        <v>50581190</v>
      </c>
      <c r="BO1005">
        <v>50581191</v>
      </c>
      <c r="BP1005">
        <v>50581192</v>
      </c>
      <c r="BQ1005">
        <v>50581193</v>
      </c>
      <c r="BR1005">
        <v>50581194</v>
      </c>
      <c r="BS1005">
        <v>50581195</v>
      </c>
      <c r="BT1005">
        <v>50581196</v>
      </c>
      <c r="BU1005">
        <v>50581197</v>
      </c>
      <c r="BV1005">
        <v>50583571</v>
      </c>
      <c r="BW1005">
        <v>50583572</v>
      </c>
      <c r="BX1005">
        <v>50583573</v>
      </c>
      <c r="BY1005">
        <v>50583574</v>
      </c>
      <c r="BZ1005">
        <v>50583575</v>
      </c>
      <c r="CA1005">
        <v>50583576</v>
      </c>
      <c r="CB1005">
        <v>50583577</v>
      </c>
      <c r="CC1005">
        <v>50583578</v>
      </c>
      <c r="CD1005">
        <v>52274152</v>
      </c>
    </row>
    <row r="1006" spans="1:147">
      <c r="A1006" t="s">
        <v>4210</v>
      </c>
      <c r="B1006" t="s">
        <v>5505</v>
      </c>
      <c r="C1006" t="s">
        <v>4064</v>
      </c>
      <c r="D1006" t="s">
        <v>4180</v>
      </c>
      <c r="E1006" t="s">
        <v>1043</v>
      </c>
      <c r="F1006" t="s">
        <v>1020</v>
      </c>
      <c r="G1006" t="s">
        <v>1021</v>
      </c>
      <c r="H1006" t="s">
        <v>4211</v>
      </c>
      <c r="I1006">
        <v>3</v>
      </c>
      <c r="J1006" t="s">
        <v>3654</v>
      </c>
      <c r="K1006">
        <v>52206443</v>
      </c>
      <c r="L1006">
        <v>52213619</v>
      </c>
      <c r="M1006">
        <v>52227497</v>
      </c>
      <c r="N1006">
        <v>52227496</v>
      </c>
      <c r="O1006">
        <v>52227498</v>
      </c>
      <c r="P1006">
        <v>52223635</v>
      </c>
      <c r="Q1006">
        <v>52235736</v>
      </c>
      <c r="R1006">
        <v>52239944</v>
      </c>
      <c r="S1006">
        <v>52239945</v>
      </c>
      <c r="T1006">
        <v>52249703</v>
      </c>
      <c r="U1006">
        <v>52249704</v>
      </c>
      <c r="V1006">
        <v>52249705</v>
      </c>
      <c r="W1006">
        <v>52249710</v>
      </c>
      <c r="X1006">
        <v>52249715</v>
      </c>
      <c r="Y1006">
        <v>52249716</v>
      </c>
      <c r="Z1006">
        <v>52249719</v>
      </c>
      <c r="AA1006">
        <v>52249727</v>
      </c>
      <c r="AB1006">
        <v>52257364</v>
      </c>
      <c r="AC1006">
        <v>52257365</v>
      </c>
      <c r="AD1006">
        <v>52257366</v>
      </c>
      <c r="AE1006">
        <v>52257367</v>
      </c>
      <c r="AF1006">
        <v>52257372</v>
      </c>
      <c r="AG1006">
        <v>52257373</v>
      </c>
      <c r="AH1006">
        <v>50572806</v>
      </c>
    </row>
    <row r="1007" spans="1:147">
      <c r="A1007" t="s">
        <v>4213</v>
      </c>
      <c r="B1007" t="s">
        <v>5506</v>
      </c>
      <c r="C1007" t="s">
        <v>4064</v>
      </c>
      <c r="D1007" t="s">
        <v>4180</v>
      </c>
      <c r="E1007" t="s">
        <v>1043</v>
      </c>
      <c r="F1007" t="s">
        <v>1020</v>
      </c>
      <c r="G1007" t="s">
        <v>1021</v>
      </c>
      <c r="H1007" t="s">
        <v>4214</v>
      </c>
      <c r="I1007">
        <v>4</v>
      </c>
      <c r="J1007" t="s">
        <v>3657</v>
      </c>
      <c r="K1007">
        <v>52213620</v>
      </c>
      <c r="L1007">
        <v>52206444</v>
      </c>
      <c r="M1007">
        <v>52223636</v>
      </c>
      <c r="N1007">
        <v>52236240</v>
      </c>
      <c r="O1007">
        <v>52249721</v>
      </c>
      <c r="P1007">
        <v>52249722</v>
      </c>
      <c r="Q1007">
        <v>52249725</v>
      </c>
      <c r="R1007">
        <v>50572807</v>
      </c>
      <c r="S1007">
        <v>50572808</v>
      </c>
      <c r="T1007">
        <v>50572809</v>
      </c>
      <c r="U1007">
        <v>50573695</v>
      </c>
      <c r="V1007">
        <v>50573696</v>
      </c>
      <c r="W1007">
        <v>50578395</v>
      </c>
      <c r="X1007">
        <v>50578396</v>
      </c>
      <c r="Y1007">
        <v>50578397</v>
      </c>
      <c r="Z1007">
        <v>50578398</v>
      </c>
      <c r="AA1007">
        <v>50578399</v>
      </c>
      <c r="AB1007">
        <v>50578400</v>
      </c>
      <c r="AC1007">
        <v>50578401</v>
      </c>
      <c r="AD1007">
        <v>50578402</v>
      </c>
      <c r="AE1007">
        <v>50578403</v>
      </c>
      <c r="AF1007">
        <v>50578404</v>
      </c>
      <c r="AG1007">
        <v>50578405</v>
      </c>
      <c r="AH1007">
        <v>50581182</v>
      </c>
      <c r="AI1007">
        <v>50581183</v>
      </c>
      <c r="AJ1007">
        <v>50581184</v>
      </c>
      <c r="AK1007">
        <v>50581185</v>
      </c>
      <c r="AL1007">
        <v>50581186</v>
      </c>
      <c r="AM1007">
        <v>50581187</v>
      </c>
      <c r="AN1007">
        <v>50581188</v>
      </c>
      <c r="AO1007">
        <v>50581189</v>
      </c>
      <c r="AP1007">
        <v>50581190</v>
      </c>
      <c r="AQ1007">
        <v>50581191</v>
      </c>
      <c r="AR1007">
        <v>50581192</v>
      </c>
      <c r="AS1007">
        <v>50581193</v>
      </c>
      <c r="AT1007">
        <v>50581194</v>
      </c>
      <c r="AU1007">
        <v>50581195</v>
      </c>
      <c r="AV1007">
        <v>50581196</v>
      </c>
      <c r="AW1007">
        <v>50581197</v>
      </c>
      <c r="AX1007">
        <v>50583571</v>
      </c>
      <c r="AY1007">
        <v>50583572</v>
      </c>
      <c r="AZ1007">
        <v>50583573</v>
      </c>
      <c r="BA1007">
        <v>50583574</v>
      </c>
      <c r="BB1007">
        <v>50583575</v>
      </c>
      <c r="BC1007">
        <v>50583576</v>
      </c>
      <c r="BD1007">
        <v>50583577</v>
      </c>
      <c r="BE1007">
        <v>50583578</v>
      </c>
      <c r="BF1007">
        <v>52274152</v>
      </c>
    </row>
    <row r="1008" spans="1:147">
      <c r="A1008" t="s">
        <v>4216</v>
      </c>
      <c r="B1008" t="s">
        <v>5507</v>
      </c>
      <c r="C1008" t="s">
        <v>4064</v>
      </c>
      <c r="D1008" t="s">
        <v>4180</v>
      </c>
      <c r="E1008" t="s">
        <v>1043</v>
      </c>
      <c r="F1008" t="s">
        <v>1020</v>
      </c>
      <c r="G1008" t="s">
        <v>1021</v>
      </c>
      <c r="H1008" t="s">
        <v>4217</v>
      </c>
      <c r="I1008">
        <v>4</v>
      </c>
      <c r="J1008" t="s">
        <v>3660</v>
      </c>
      <c r="K1008">
        <v>52213620</v>
      </c>
      <c r="L1008">
        <v>52227497</v>
      </c>
      <c r="M1008">
        <v>52206444</v>
      </c>
      <c r="N1008">
        <v>52227498</v>
      </c>
      <c r="O1008">
        <v>52227499</v>
      </c>
      <c r="P1008">
        <v>52223642</v>
      </c>
      <c r="Q1008">
        <v>52223634</v>
      </c>
      <c r="R1008">
        <v>52235736</v>
      </c>
      <c r="S1008">
        <v>52236240</v>
      </c>
      <c r="T1008">
        <v>52239945</v>
      </c>
      <c r="U1008">
        <v>52249696</v>
      </c>
      <c r="V1008">
        <v>52249704</v>
      </c>
      <c r="W1008">
        <v>52249712</v>
      </c>
      <c r="X1008">
        <v>52249716</v>
      </c>
      <c r="Y1008">
        <v>52249718</v>
      </c>
      <c r="Z1008">
        <v>52249719</v>
      </c>
      <c r="AA1008">
        <v>52249720</v>
      </c>
      <c r="AB1008">
        <v>52249721</v>
      </c>
      <c r="AC1008">
        <v>52249723</v>
      </c>
      <c r="AD1008">
        <v>52249725</v>
      </c>
      <c r="AE1008">
        <v>52249727</v>
      </c>
      <c r="AF1008">
        <v>52257364</v>
      </c>
      <c r="AG1008">
        <v>52257365</v>
      </c>
      <c r="AH1008">
        <v>52257368</v>
      </c>
      <c r="AI1008">
        <v>52257369</v>
      </c>
      <c r="AJ1008">
        <v>50572807</v>
      </c>
      <c r="AK1008">
        <v>50572809</v>
      </c>
      <c r="AL1008">
        <v>50573695</v>
      </c>
      <c r="AM1008">
        <v>50573696</v>
      </c>
      <c r="AN1008">
        <v>50578397</v>
      </c>
      <c r="AO1008">
        <v>50578399</v>
      </c>
      <c r="AP1008">
        <v>50578400</v>
      </c>
      <c r="AQ1008">
        <v>50578401</v>
      </c>
      <c r="AR1008">
        <v>50578402</v>
      </c>
      <c r="AS1008">
        <v>50578403</v>
      </c>
      <c r="AT1008">
        <v>50578404</v>
      </c>
      <c r="AU1008">
        <v>50578405</v>
      </c>
      <c r="AV1008">
        <v>50581183</v>
      </c>
      <c r="AW1008">
        <v>50581185</v>
      </c>
      <c r="AX1008">
        <v>50581186</v>
      </c>
      <c r="AY1008">
        <v>50581187</v>
      </c>
      <c r="AZ1008">
        <v>50581189</v>
      </c>
      <c r="BA1008">
        <v>50581191</v>
      </c>
      <c r="BB1008">
        <v>50581192</v>
      </c>
      <c r="BC1008">
        <v>50581193</v>
      </c>
      <c r="BD1008">
        <v>50581194</v>
      </c>
      <c r="BE1008">
        <v>50581195</v>
      </c>
      <c r="BF1008">
        <v>50581196</v>
      </c>
      <c r="BG1008">
        <v>50581197</v>
      </c>
      <c r="BH1008">
        <v>50583571</v>
      </c>
      <c r="BI1008">
        <v>50583572</v>
      </c>
      <c r="BJ1008">
        <v>50583573</v>
      </c>
      <c r="BK1008">
        <v>50583574</v>
      </c>
      <c r="BL1008">
        <v>50583575</v>
      </c>
      <c r="BM1008">
        <v>50583576</v>
      </c>
      <c r="BN1008">
        <v>50583577</v>
      </c>
      <c r="BO1008">
        <v>50583578</v>
      </c>
      <c r="BP1008">
        <v>52274151</v>
      </c>
      <c r="BQ1008">
        <v>52274152</v>
      </c>
    </row>
    <row r="1009" spans="1:69">
      <c r="A1009" t="s">
        <v>4219</v>
      </c>
      <c r="B1009" t="s">
        <v>5508</v>
      </c>
      <c r="C1009" t="s">
        <v>4064</v>
      </c>
      <c r="D1009" t="s">
        <v>4180</v>
      </c>
      <c r="E1009" t="s">
        <v>1043</v>
      </c>
      <c r="F1009" t="s">
        <v>1020</v>
      </c>
      <c r="G1009" t="s">
        <v>1021</v>
      </c>
      <c r="H1009" t="s">
        <v>4220</v>
      </c>
      <c r="I1009">
        <v>4</v>
      </c>
      <c r="J1009" t="s">
        <v>3663</v>
      </c>
      <c r="K1009">
        <v>52206443</v>
      </c>
      <c r="L1009">
        <v>52227496</v>
      </c>
      <c r="M1009">
        <v>52223631</v>
      </c>
      <c r="N1009">
        <v>52257364</v>
      </c>
      <c r="O1009">
        <v>52257368</v>
      </c>
      <c r="P1009">
        <v>50572806</v>
      </c>
      <c r="Q1009">
        <v>50572807</v>
      </c>
      <c r="R1009">
        <v>50573695</v>
      </c>
      <c r="S1009">
        <v>50578395</v>
      </c>
    </row>
    <row r="1010" spans="1:69">
      <c r="A1010" t="s">
        <v>4222</v>
      </c>
      <c r="B1010" t="s">
        <v>5509</v>
      </c>
      <c r="C1010" t="s">
        <v>4064</v>
      </c>
      <c r="D1010" t="s">
        <v>4180</v>
      </c>
      <c r="E1010" t="s">
        <v>1043</v>
      </c>
      <c r="F1010" t="s">
        <v>1020</v>
      </c>
      <c r="G1010" t="s">
        <v>1021</v>
      </c>
      <c r="H1010" t="s">
        <v>4223</v>
      </c>
      <c r="I1010">
        <v>5</v>
      </c>
      <c r="J1010" t="s">
        <v>5030</v>
      </c>
      <c r="K1010">
        <v>52206444</v>
      </c>
      <c r="L1010">
        <v>52227498</v>
      </c>
      <c r="M1010">
        <v>52227499</v>
      </c>
      <c r="N1010">
        <v>52257366</v>
      </c>
      <c r="O1010">
        <v>52257370</v>
      </c>
      <c r="P1010">
        <v>50572808</v>
      </c>
      <c r="Q1010">
        <v>50572809</v>
      </c>
      <c r="R1010">
        <v>50573696</v>
      </c>
    </row>
    <row r="1011" spans="1:69">
      <c r="A1011" t="s">
        <v>4225</v>
      </c>
      <c r="B1011" t="s">
        <v>5529</v>
      </c>
      <c r="C1011" t="s">
        <v>4064</v>
      </c>
      <c r="D1011" t="s">
        <v>4180</v>
      </c>
      <c r="E1011" t="s">
        <v>1043</v>
      </c>
      <c r="F1011" t="s">
        <v>1020</v>
      </c>
      <c r="G1011" t="s">
        <v>1021</v>
      </c>
      <c r="H1011" t="s">
        <v>4226</v>
      </c>
      <c r="I1011">
        <v>5</v>
      </c>
      <c r="J1011" t="s">
        <v>3665</v>
      </c>
      <c r="K1011">
        <v>52213619</v>
      </c>
      <c r="L1011">
        <v>52223641</v>
      </c>
      <c r="M1011">
        <v>52239945</v>
      </c>
      <c r="N1011">
        <v>52249696</v>
      </c>
      <c r="O1011">
        <v>50578396</v>
      </c>
      <c r="P1011">
        <v>50578397</v>
      </c>
      <c r="Q1011">
        <v>50578400</v>
      </c>
    </row>
    <row r="1012" spans="1:69">
      <c r="A1012" t="s">
        <v>4228</v>
      </c>
      <c r="B1012" t="s">
        <v>5530</v>
      </c>
      <c r="C1012" t="s">
        <v>4064</v>
      </c>
      <c r="D1012" t="s">
        <v>4180</v>
      </c>
      <c r="E1012" t="s">
        <v>1043</v>
      </c>
      <c r="F1012" t="s">
        <v>1020</v>
      </c>
      <c r="G1012" t="s">
        <v>1021</v>
      </c>
      <c r="H1012" t="s">
        <v>4229</v>
      </c>
      <c r="I1012">
        <v>6</v>
      </c>
      <c r="J1012" t="s">
        <v>3667</v>
      </c>
      <c r="K1012">
        <v>52213620</v>
      </c>
      <c r="L1012">
        <v>52227497</v>
      </c>
      <c r="M1012">
        <v>52223642</v>
      </c>
      <c r="N1012">
        <v>52223634</v>
      </c>
      <c r="O1012">
        <v>52257372</v>
      </c>
      <c r="P1012">
        <v>52257374</v>
      </c>
      <c r="Q1012">
        <v>50578398</v>
      </c>
      <c r="R1012">
        <v>50578399</v>
      </c>
      <c r="S1012">
        <v>50578401</v>
      </c>
    </row>
    <row r="1013" spans="1:69">
      <c r="A1013" t="s">
        <v>4231</v>
      </c>
      <c r="B1013" t="s">
        <v>5531</v>
      </c>
      <c r="C1013" t="s">
        <v>4064</v>
      </c>
      <c r="D1013" t="s">
        <v>4180</v>
      </c>
      <c r="E1013" t="s">
        <v>1043</v>
      </c>
      <c r="F1013" t="s">
        <v>1020</v>
      </c>
      <c r="G1013" t="s">
        <v>1021</v>
      </c>
      <c r="H1013" t="s">
        <v>4232</v>
      </c>
      <c r="I1013">
        <v>7</v>
      </c>
      <c r="J1013" t="s">
        <v>5031</v>
      </c>
      <c r="K1013">
        <v>52223635</v>
      </c>
      <c r="L1013">
        <v>52223636</v>
      </c>
      <c r="M1013">
        <v>52235736</v>
      </c>
      <c r="N1013">
        <v>52236240</v>
      </c>
      <c r="O1013">
        <v>52249695</v>
      </c>
      <c r="P1013">
        <v>52249702</v>
      </c>
      <c r="Q1013">
        <v>50578402</v>
      </c>
      <c r="R1013">
        <v>50578403</v>
      </c>
    </row>
    <row r="1014" spans="1:69">
      <c r="A1014" t="s">
        <v>4234</v>
      </c>
      <c r="B1014" t="s">
        <v>5775</v>
      </c>
      <c r="C1014" t="s">
        <v>4064</v>
      </c>
      <c r="D1014" t="s">
        <v>4180</v>
      </c>
      <c r="E1014" t="s">
        <v>1043</v>
      </c>
      <c r="F1014" t="s">
        <v>1020</v>
      </c>
      <c r="G1014" t="s">
        <v>1021</v>
      </c>
      <c r="H1014" t="s">
        <v>4235</v>
      </c>
      <c r="I1014">
        <v>6</v>
      </c>
      <c r="J1014" t="s">
        <v>5032</v>
      </c>
      <c r="K1014">
        <v>52239944</v>
      </c>
      <c r="L1014">
        <v>52249694</v>
      </c>
      <c r="M1014">
        <v>50578404</v>
      </c>
      <c r="N1014">
        <v>50578405</v>
      </c>
    </row>
    <row r="1015" spans="1:69">
      <c r="A1015" t="s">
        <v>4237</v>
      </c>
      <c r="B1015" t="s">
        <v>6229</v>
      </c>
      <c r="C1015" t="s">
        <v>4064</v>
      </c>
      <c r="D1015" t="s">
        <v>4180</v>
      </c>
      <c r="E1015" t="s">
        <v>1536</v>
      </c>
      <c r="F1015" t="s">
        <v>1020</v>
      </c>
      <c r="G1015" t="s">
        <v>1021</v>
      </c>
      <c r="H1015" t="s">
        <v>4238</v>
      </c>
      <c r="I1015">
        <v>4</v>
      </c>
      <c r="J1015" t="s">
        <v>5033</v>
      </c>
      <c r="K1015">
        <v>52249703</v>
      </c>
      <c r="L1015">
        <v>52249711</v>
      </c>
      <c r="M1015">
        <v>52257365</v>
      </c>
      <c r="N1015">
        <v>52257369</v>
      </c>
    </row>
    <row r="1016" spans="1:69">
      <c r="A1016" t="s">
        <v>4240</v>
      </c>
      <c r="B1016" t="s">
        <v>6230</v>
      </c>
      <c r="C1016" t="s">
        <v>4064</v>
      </c>
      <c r="D1016" t="s">
        <v>4180</v>
      </c>
      <c r="E1016" t="s">
        <v>1536</v>
      </c>
      <c r="F1016" t="s">
        <v>1020</v>
      </c>
      <c r="G1016" t="s">
        <v>1021</v>
      </c>
      <c r="H1016" t="s">
        <v>4241</v>
      </c>
      <c r="I1016">
        <v>5</v>
      </c>
      <c r="J1016" t="s">
        <v>3671</v>
      </c>
      <c r="K1016">
        <v>52249704</v>
      </c>
      <c r="L1016">
        <v>52249712</v>
      </c>
      <c r="M1016">
        <v>52257367</v>
      </c>
      <c r="N1016">
        <v>52257371</v>
      </c>
    </row>
    <row r="1017" spans="1:69">
      <c r="A1017" t="s">
        <v>4243</v>
      </c>
      <c r="B1017" t="s">
        <v>6231</v>
      </c>
      <c r="C1017" t="s">
        <v>4064</v>
      </c>
      <c r="D1017" t="s">
        <v>4180</v>
      </c>
      <c r="E1017" t="s">
        <v>1536</v>
      </c>
      <c r="F1017" t="s">
        <v>1020</v>
      </c>
      <c r="G1017" t="s">
        <v>1021</v>
      </c>
      <c r="H1017" t="s">
        <v>4244</v>
      </c>
      <c r="I1017">
        <v>6</v>
      </c>
      <c r="J1017" t="s">
        <v>3674</v>
      </c>
      <c r="K1017">
        <v>52249705</v>
      </c>
      <c r="L1017">
        <v>52249713</v>
      </c>
    </row>
    <row r="1018" spans="1:69">
      <c r="A1018" t="s">
        <v>4246</v>
      </c>
      <c r="B1018" t="s">
        <v>6232</v>
      </c>
      <c r="C1018" t="s">
        <v>4064</v>
      </c>
      <c r="D1018" t="s">
        <v>4180</v>
      </c>
      <c r="E1018" t="s">
        <v>1536</v>
      </c>
      <c r="F1018" t="s">
        <v>1020</v>
      </c>
      <c r="G1018" t="s">
        <v>1021</v>
      </c>
      <c r="H1018" t="s">
        <v>4247</v>
      </c>
      <c r="I1018">
        <v>7</v>
      </c>
      <c r="J1018" t="s">
        <v>3677</v>
      </c>
      <c r="K1018">
        <v>52249710</v>
      </c>
      <c r="L1018">
        <v>52249714</v>
      </c>
      <c r="M1018">
        <v>52249722</v>
      </c>
      <c r="N1018">
        <v>52249725</v>
      </c>
      <c r="O1018">
        <v>52249726</v>
      </c>
      <c r="P1018">
        <v>52249727</v>
      </c>
    </row>
    <row r="1019" spans="1:69">
      <c r="A1019" t="s">
        <v>4249</v>
      </c>
      <c r="B1019" t="s">
        <v>6233</v>
      </c>
      <c r="C1019" t="s">
        <v>4064</v>
      </c>
      <c r="D1019" t="s">
        <v>4180</v>
      </c>
      <c r="E1019" t="s">
        <v>1536</v>
      </c>
      <c r="F1019" t="s">
        <v>1020</v>
      </c>
      <c r="G1019" t="s">
        <v>1021</v>
      </c>
      <c r="H1019" t="s">
        <v>4250</v>
      </c>
      <c r="I1019">
        <v>5</v>
      </c>
      <c r="J1019" t="s">
        <v>3680</v>
      </c>
      <c r="K1019">
        <v>52249715</v>
      </c>
      <c r="L1019">
        <v>52249717</v>
      </c>
      <c r="M1019">
        <v>52249719</v>
      </c>
      <c r="N1019">
        <v>52249720</v>
      </c>
      <c r="O1019">
        <v>52274151</v>
      </c>
      <c r="P1019">
        <v>52274152</v>
      </c>
    </row>
    <row r="1020" spans="1:69">
      <c r="A1020" t="s">
        <v>4252</v>
      </c>
      <c r="B1020" t="s">
        <v>5564</v>
      </c>
      <c r="C1020" t="s">
        <v>4064</v>
      </c>
      <c r="D1020" t="s">
        <v>4180</v>
      </c>
      <c r="E1020" t="s">
        <v>1536</v>
      </c>
      <c r="F1020" t="s">
        <v>1020</v>
      </c>
      <c r="G1020" t="s">
        <v>1021</v>
      </c>
      <c r="H1020" t="s">
        <v>4253</v>
      </c>
      <c r="I1020">
        <v>6</v>
      </c>
      <c r="J1020" t="s">
        <v>3683</v>
      </c>
      <c r="K1020">
        <v>52249716</v>
      </c>
      <c r="L1020">
        <v>52249718</v>
      </c>
      <c r="M1020">
        <v>52249721</v>
      </c>
      <c r="N1020">
        <v>52249723</v>
      </c>
      <c r="O1020">
        <v>52257373</v>
      </c>
      <c r="P1020">
        <v>52257375</v>
      </c>
    </row>
    <row r="1021" spans="1:69">
      <c r="A1021" t="s">
        <v>4255</v>
      </c>
      <c r="B1021" t="s">
        <v>5843</v>
      </c>
      <c r="C1021" t="s">
        <v>4064</v>
      </c>
      <c r="D1021" t="s">
        <v>4180</v>
      </c>
      <c r="E1021" t="s">
        <v>1536</v>
      </c>
      <c r="F1021" t="s">
        <v>1020</v>
      </c>
      <c r="G1021" t="s">
        <v>1021</v>
      </c>
      <c r="H1021" t="s">
        <v>4256</v>
      </c>
      <c r="I1021">
        <v>4</v>
      </c>
      <c r="J1021" t="s">
        <v>3686</v>
      </c>
      <c r="K1021">
        <v>52213620</v>
      </c>
      <c r="L1021">
        <v>52227497</v>
      </c>
      <c r="M1021">
        <v>52206444</v>
      </c>
      <c r="N1021">
        <v>52227498</v>
      </c>
      <c r="O1021">
        <v>52227499</v>
      </c>
      <c r="P1021">
        <v>52223642</v>
      </c>
      <c r="Q1021">
        <v>52223634</v>
      </c>
      <c r="R1021">
        <v>52235736</v>
      </c>
      <c r="S1021">
        <v>52236240</v>
      </c>
      <c r="T1021">
        <v>52239945</v>
      </c>
      <c r="U1021">
        <v>52249696</v>
      </c>
      <c r="V1021">
        <v>52249704</v>
      </c>
      <c r="W1021">
        <v>52249712</v>
      </c>
      <c r="X1021">
        <v>52249716</v>
      </c>
      <c r="Y1021">
        <v>52249718</v>
      </c>
      <c r="Z1021">
        <v>52249719</v>
      </c>
      <c r="AA1021">
        <v>52249720</v>
      </c>
      <c r="AB1021">
        <v>52249721</v>
      </c>
      <c r="AC1021">
        <v>52249723</v>
      </c>
      <c r="AD1021">
        <v>52249725</v>
      </c>
      <c r="AE1021">
        <v>52249727</v>
      </c>
      <c r="AF1021">
        <v>52257364</v>
      </c>
      <c r="AG1021">
        <v>52257365</v>
      </c>
      <c r="AH1021">
        <v>52257368</v>
      </c>
      <c r="AI1021">
        <v>52257369</v>
      </c>
      <c r="AJ1021">
        <v>50572807</v>
      </c>
      <c r="AK1021">
        <v>50572809</v>
      </c>
      <c r="AL1021">
        <v>50573695</v>
      </c>
      <c r="AM1021">
        <v>50573696</v>
      </c>
      <c r="AN1021">
        <v>50578397</v>
      </c>
      <c r="AO1021">
        <v>50578399</v>
      </c>
      <c r="AP1021">
        <v>50578400</v>
      </c>
      <c r="AQ1021">
        <v>50578401</v>
      </c>
      <c r="AR1021">
        <v>50578402</v>
      </c>
      <c r="AS1021">
        <v>50578403</v>
      </c>
      <c r="AT1021">
        <v>50578404</v>
      </c>
      <c r="AU1021">
        <v>50578405</v>
      </c>
      <c r="AV1021">
        <v>50581183</v>
      </c>
      <c r="AW1021">
        <v>50581185</v>
      </c>
      <c r="AX1021">
        <v>50581186</v>
      </c>
      <c r="AY1021">
        <v>50581187</v>
      </c>
      <c r="AZ1021">
        <v>50581189</v>
      </c>
      <c r="BA1021">
        <v>50581191</v>
      </c>
      <c r="BB1021">
        <v>50581192</v>
      </c>
      <c r="BC1021">
        <v>50581193</v>
      </c>
      <c r="BD1021">
        <v>50581194</v>
      </c>
      <c r="BE1021">
        <v>50581195</v>
      </c>
      <c r="BF1021">
        <v>50581196</v>
      </c>
      <c r="BG1021">
        <v>50581197</v>
      </c>
      <c r="BH1021">
        <v>50583571</v>
      </c>
      <c r="BI1021">
        <v>50583572</v>
      </c>
      <c r="BJ1021">
        <v>50583573</v>
      </c>
      <c r="BK1021">
        <v>50583574</v>
      </c>
      <c r="BL1021">
        <v>50583575</v>
      </c>
      <c r="BM1021">
        <v>50583576</v>
      </c>
      <c r="BN1021">
        <v>50583577</v>
      </c>
      <c r="BO1021">
        <v>50583578</v>
      </c>
      <c r="BP1021">
        <v>52274151</v>
      </c>
      <c r="BQ1021">
        <v>52274152</v>
      </c>
    </row>
    <row r="1022" spans="1:69">
      <c r="A1022" t="s">
        <v>4258</v>
      </c>
      <c r="B1022" t="s">
        <v>5532</v>
      </c>
      <c r="C1022" t="s">
        <v>4064</v>
      </c>
      <c r="D1022" t="s">
        <v>4180</v>
      </c>
      <c r="E1022" t="s">
        <v>1043</v>
      </c>
      <c r="F1022" t="s">
        <v>1020</v>
      </c>
      <c r="G1022" t="s">
        <v>1021</v>
      </c>
      <c r="H1022" t="s">
        <v>4259</v>
      </c>
      <c r="I1022">
        <v>3</v>
      </c>
      <c r="J1022" t="s">
        <v>3689</v>
      </c>
      <c r="K1022">
        <v>52206443</v>
      </c>
      <c r="L1022">
        <v>52227496</v>
      </c>
      <c r="M1022">
        <v>52206444</v>
      </c>
      <c r="N1022">
        <v>52227498</v>
      </c>
      <c r="O1022">
        <v>52223631</v>
      </c>
      <c r="P1022">
        <v>52227499</v>
      </c>
      <c r="Q1022">
        <v>52257364</v>
      </c>
      <c r="R1022">
        <v>52257366</v>
      </c>
      <c r="S1022">
        <v>52257368</v>
      </c>
      <c r="T1022">
        <v>52257370</v>
      </c>
      <c r="U1022">
        <v>50572806</v>
      </c>
      <c r="V1022">
        <v>50572807</v>
      </c>
      <c r="W1022">
        <v>50572808</v>
      </c>
      <c r="X1022">
        <v>50572809</v>
      </c>
      <c r="Y1022">
        <v>50573695</v>
      </c>
      <c r="Z1022">
        <v>50573696</v>
      </c>
      <c r="AA1022">
        <v>50578395</v>
      </c>
    </row>
    <row r="1023" spans="1:69">
      <c r="A1023" t="s">
        <v>4261</v>
      </c>
      <c r="B1023" t="s">
        <v>5515</v>
      </c>
      <c r="C1023" t="s">
        <v>4064</v>
      </c>
      <c r="D1023" t="s">
        <v>4180</v>
      </c>
      <c r="E1023" t="s">
        <v>1043</v>
      </c>
      <c r="F1023" t="s">
        <v>1020</v>
      </c>
      <c r="G1023" t="s">
        <v>1021</v>
      </c>
      <c r="H1023" t="s">
        <v>4262</v>
      </c>
      <c r="I1023">
        <v>4</v>
      </c>
      <c r="J1023" t="s">
        <v>3692</v>
      </c>
      <c r="K1023">
        <v>52213619</v>
      </c>
      <c r="L1023">
        <v>52213620</v>
      </c>
      <c r="M1023">
        <v>52227497</v>
      </c>
      <c r="N1023">
        <v>52223641</v>
      </c>
      <c r="O1023">
        <v>52223642</v>
      </c>
      <c r="P1023">
        <v>52223634</v>
      </c>
      <c r="Q1023">
        <v>52239945</v>
      </c>
      <c r="R1023">
        <v>52249696</v>
      </c>
      <c r="S1023">
        <v>52257372</v>
      </c>
      <c r="T1023">
        <v>52257374</v>
      </c>
      <c r="U1023">
        <v>50578396</v>
      </c>
      <c r="V1023">
        <v>50578397</v>
      </c>
      <c r="W1023">
        <v>50578398</v>
      </c>
      <c r="X1023">
        <v>50578399</v>
      </c>
      <c r="Y1023">
        <v>50578400</v>
      </c>
      <c r="Z1023">
        <v>50578401</v>
      </c>
    </row>
    <row r="1024" spans="1:69">
      <c r="A1024" t="s">
        <v>4264</v>
      </c>
      <c r="B1024" t="s">
        <v>5516</v>
      </c>
      <c r="C1024" t="s">
        <v>4064</v>
      </c>
      <c r="D1024" t="s">
        <v>4180</v>
      </c>
      <c r="E1024" t="s">
        <v>1043</v>
      </c>
      <c r="F1024" t="s">
        <v>1020</v>
      </c>
      <c r="G1024" t="s">
        <v>1021</v>
      </c>
      <c r="H1024" t="s">
        <v>4265</v>
      </c>
      <c r="I1024">
        <v>5</v>
      </c>
      <c r="J1024" t="s">
        <v>3695</v>
      </c>
      <c r="K1024">
        <v>52223635</v>
      </c>
      <c r="L1024">
        <v>52223636</v>
      </c>
      <c r="M1024">
        <v>52235736</v>
      </c>
      <c r="N1024">
        <v>52236240</v>
      </c>
      <c r="O1024">
        <v>52239944</v>
      </c>
      <c r="P1024">
        <v>52249694</v>
      </c>
      <c r="Q1024">
        <v>52249695</v>
      </c>
      <c r="R1024">
        <v>52249702</v>
      </c>
      <c r="S1024">
        <v>50578402</v>
      </c>
      <c r="T1024">
        <v>50578403</v>
      </c>
      <c r="U1024">
        <v>50578404</v>
      </c>
      <c r="V1024">
        <v>50578405</v>
      </c>
    </row>
    <row r="1025" spans="1:58">
      <c r="A1025" t="s">
        <v>4267</v>
      </c>
      <c r="B1025" t="s">
        <v>6234</v>
      </c>
      <c r="C1025" t="s">
        <v>4064</v>
      </c>
      <c r="D1025" t="s">
        <v>4180</v>
      </c>
      <c r="E1025" t="s">
        <v>1536</v>
      </c>
      <c r="F1025" t="s">
        <v>1020</v>
      </c>
      <c r="G1025" t="s">
        <v>1021</v>
      </c>
      <c r="H1025" t="s">
        <v>4268</v>
      </c>
      <c r="I1025">
        <v>3</v>
      </c>
      <c r="J1025" t="s">
        <v>3698</v>
      </c>
      <c r="K1025">
        <v>52249703</v>
      </c>
      <c r="L1025">
        <v>52249704</v>
      </c>
      <c r="M1025">
        <v>52249711</v>
      </c>
      <c r="N1025">
        <v>52249712</v>
      </c>
      <c r="O1025">
        <v>52257365</v>
      </c>
      <c r="P1025">
        <v>52257367</v>
      </c>
      <c r="Q1025">
        <v>52257369</v>
      </c>
      <c r="R1025">
        <v>52257371</v>
      </c>
    </row>
    <row r="1026" spans="1:58">
      <c r="A1026" t="s">
        <v>3878</v>
      </c>
      <c r="B1026" t="s">
        <v>5751</v>
      </c>
      <c r="C1026" t="s">
        <v>3586</v>
      </c>
      <c r="E1026" t="s">
        <v>1019</v>
      </c>
      <c r="F1026" t="s">
        <v>1218</v>
      </c>
      <c r="G1026" t="s">
        <v>1021</v>
      </c>
      <c r="H1026" t="s">
        <v>3879</v>
      </c>
      <c r="I1026">
        <v>10</v>
      </c>
      <c r="J1026" t="s">
        <v>3701</v>
      </c>
      <c r="K1026">
        <v>50572796</v>
      </c>
      <c r="L1026">
        <v>50572795</v>
      </c>
      <c r="M1026">
        <v>50579920</v>
      </c>
      <c r="N1026">
        <v>50581166</v>
      </c>
      <c r="O1026">
        <v>50581169</v>
      </c>
      <c r="P1026">
        <v>50581175</v>
      </c>
      <c r="Q1026">
        <v>50581176</v>
      </c>
      <c r="R1026">
        <v>50583476</v>
      </c>
      <c r="S1026">
        <v>50583480</v>
      </c>
      <c r="T1026">
        <v>50583484</v>
      </c>
      <c r="U1026">
        <v>50583488</v>
      </c>
      <c r="V1026">
        <v>50583491</v>
      </c>
      <c r="W1026">
        <v>50583493</v>
      </c>
      <c r="X1026">
        <v>50583905</v>
      </c>
      <c r="Y1026">
        <v>50583906</v>
      </c>
      <c r="Z1026">
        <v>50583909</v>
      </c>
      <c r="AA1026">
        <v>50583911</v>
      </c>
      <c r="AB1026">
        <v>50583913</v>
      </c>
      <c r="AC1026">
        <v>50583910</v>
      </c>
      <c r="AD1026">
        <v>50585054</v>
      </c>
      <c r="AE1026">
        <v>50585055</v>
      </c>
      <c r="AF1026">
        <v>50585058</v>
      </c>
      <c r="AG1026">
        <v>50585060</v>
      </c>
      <c r="AH1026">
        <v>50585061</v>
      </c>
      <c r="AI1026">
        <v>50585064</v>
      </c>
      <c r="AJ1026">
        <v>50585066</v>
      </c>
      <c r="AK1026">
        <v>50585067</v>
      </c>
      <c r="AL1026">
        <v>50585070</v>
      </c>
      <c r="AM1026">
        <v>50585072</v>
      </c>
      <c r="AN1026">
        <v>50585073</v>
      </c>
      <c r="AO1026">
        <v>50585076</v>
      </c>
      <c r="AP1026">
        <v>50585078</v>
      </c>
      <c r="AQ1026">
        <v>50585079</v>
      </c>
      <c r="AR1026">
        <v>50585080</v>
      </c>
      <c r="AS1026">
        <v>50585081</v>
      </c>
      <c r="AT1026">
        <v>50585082</v>
      </c>
      <c r="AU1026">
        <v>50585083</v>
      </c>
    </row>
    <row r="1027" spans="1:58">
      <c r="A1027" t="s">
        <v>4273</v>
      </c>
      <c r="B1027" t="s">
        <v>5565</v>
      </c>
      <c r="C1027" t="s">
        <v>4064</v>
      </c>
      <c r="D1027" t="s">
        <v>4180</v>
      </c>
      <c r="E1027" t="s">
        <v>1536</v>
      </c>
      <c r="F1027" t="s">
        <v>1020</v>
      </c>
      <c r="G1027" t="s">
        <v>1021</v>
      </c>
      <c r="H1027" t="s">
        <v>4274</v>
      </c>
      <c r="I1027">
        <v>4</v>
      </c>
      <c r="J1027" t="s">
        <v>3704</v>
      </c>
      <c r="K1027">
        <v>52249715</v>
      </c>
      <c r="L1027">
        <v>52249716</v>
      </c>
      <c r="M1027">
        <v>52249717</v>
      </c>
      <c r="N1027">
        <v>52249718</v>
      </c>
      <c r="O1027">
        <v>52249719</v>
      </c>
      <c r="P1027">
        <v>52249720</v>
      </c>
      <c r="Q1027">
        <v>52249721</v>
      </c>
      <c r="R1027">
        <v>52249723</v>
      </c>
      <c r="S1027">
        <v>52257373</v>
      </c>
      <c r="T1027">
        <v>52257375</v>
      </c>
      <c r="U1027">
        <v>52274151</v>
      </c>
      <c r="V1027">
        <v>52274152</v>
      </c>
    </row>
    <row r="1028" spans="1:58">
      <c r="A1028" t="s">
        <v>4276</v>
      </c>
      <c r="B1028" t="s">
        <v>6236</v>
      </c>
      <c r="C1028" t="s">
        <v>4064</v>
      </c>
      <c r="D1028" t="s">
        <v>4180</v>
      </c>
      <c r="E1028" t="s">
        <v>1536</v>
      </c>
      <c r="F1028" t="s">
        <v>2326</v>
      </c>
      <c r="G1028" t="s">
        <v>1021</v>
      </c>
      <c r="H1028" t="s">
        <v>4277</v>
      </c>
      <c r="I1028">
        <v>2</v>
      </c>
      <c r="J1028" t="s">
        <v>3707</v>
      </c>
      <c r="K1028">
        <v>52249703</v>
      </c>
      <c r="L1028">
        <v>52249704</v>
      </c>
      <c r="M1028">
        <v>52249705</v>
      </c>
      <c r="N1028">
        <v>52249710</v>
      </c>
      <c r="O1028">
        <v>52249711</v>
      </c>
      <c r="P1028">
        <v>52249712</v>
      </c>
      <c r="Q1028">
        <v>52249713</v>
      </c>
      <c r="R1028">
        <v>52249714</v>
      </c>
      <c r="S1028">
        <v>52249715</v>
      </c>
      <c r="T1028">
        <v>52249716</v>
      </c>
      <c r="U1028">
        <v>52249717</v>
      </c>
      <c r="V1028">
        <v>52249718</v>
      </c>
      <c r="W1028">
        <v>52249719</v>
      </c>
      <c r="X1028">
        <v>52249720</v>
      </c>
      <c r="Y1028">
        <v>52249721</v>
      </c>
      <c r="Z1028">
        <v>52249722</v>
      </c>
      <c r="AA1028">
        <v>52249723</v>
      </c>
      <c r="AB1028">
        <v>52249725</v>
      </c>
      <c r="AC1028">
        <v>52249726</v>
      </c>
      <c r="AD1028">
        <v>52249727</v>
      </c>
      <c r="AE1028">
        <v>52257365</v>
      </c>
      <c r="AF1028">
        <v>52257367</v>
      </c>
      <c r="AG1028">
        <v>52257369</v>
      </c>
      <c r="AH1028">
        <v>52257371</v>
      </c>
      <c r="AI1028">
        <v>52257373</v>
      </c>
      <c r="AJ1028">
        <v>52257375</v>
      </c>
      <c r="AK1028">
        <v>52274151</v>
      </c>
      <c r="AL1028">
        <v>52274152</v>
      </c>
    </row>
    <row r="1029" spans="1:58">
      <c r="A1029" t="s">
        <v>4279</v>
      </c>
      <c r="B1029" t="s">
        <v>6237</v>
      </c>
      <c r="C1029" t="s">
        <v>4064</v>
      </c>
      <c r="D1029" t="s">
        <v>4180</v>
      </c>
      <c r="E1029" t="s">
        <v>1536</v>
      </c>
      <c r="F1029" t="s">
        <v>2326</v>
      </c>
      <c r="G1029" t="s">
        <v>1021</v>
      </c>
      <c r="H1029" t="s">
        <v>4280</v>
      </c>
      <c r="I1029">
        <v>2</v>
      </c>
      <c r="J1029" t="s">
        <v>3710</v>
      </c>
      <c r="K1029">
        <v>52249703</v>
      </c>
      <c r="L1029">
        <v>52249704</v>
      </c>
      <c r="M1029">
        <v>52249705</v>
      </c>
      <c r="N1029">
        <v>52249710</v>
      </c>
      <c r="O1029">
        <v>52249711</v>
      </c>
      <c r="P1029">
        <v>52249712</v>
      </c>
      <c r="Q1029">
        <v>52249713</v>
      </c>
      <c r="R1029">
        <v>52249714</v>
      </c>
      <c r="S1029">
        <v>52249715</v>
      </c>
      <c r="T1029">
        <v>52249716</v>
      </c>
      <c r="U1029">
        <v>52249717</v>
      </c>
      <c r="V1029">
        <v>52249718</v>
      </c>
      <c r="W1029">
        <v>52249719</v>
      </c>
      <c r="X1029">
        <v>52249720</v>
      </c>
      <c r="Y1029">
        <v>52249721</v>
      </c>
      <c r="Z1029">
        <v>52249722</v>
      </c>
      <c r="AA1029">
        <v>52249723</v>
      </c>
      <c r="AB1029">
        <v>52249725</v>
      </c>
      <c r="AC1029">
        <v>52249726</v>
      </c>
      <c r="AD1029">
        <v>52249727</v>
      </c>
      <c r="AE1029">
        <v>52257365</v>
      </c>
      <c r="AF1029">
        <v>52257367</v>
      </c>
      <c r="AG1029">
        <v>52257369</v>
      </c>
      <c r="AH1029">
        <v>52257371</v>
      </c>
      <c r="AI1029">
        <v>52257373</v>
      </c>
      <c r="AJ1029">
        <v>52257375</v>
      </c>
      <c r="AK1029">
        <v>52274151</v>
      </c>
      <c r="AL1029">
        <v>52274152</v>
      </c>
    </row>
    <row r="1030" spans="1:58">
      <c r="A1030" t="s">
        <v>4282</v>
      </c>
      <c r="B1030" t="s">
        <v>6238</v>
      </c>
      <c r="C1030" t="s">
        <v>4064</v>
      </c>
      <c r="D1030" t="s">
        <v>4180</v>
      </c>
      <c r="E1030" t="s">
        <v>1043</v>
      </c>
      <c r="F1030" t="s">
        <v>2326</v>
      </c>
      <c r="G1030" t="s">
        <v>1021</v>
      </c>
      <c r="H1030" t="s">
        <v>4283</v>
      </c>
      <c r="I1030">
        <v>2</v>
      </c>
      <c r="J1030" t="s">
        <v>3713</v>
      </c>
      <c r="K1030">
        <v>52249703</v>
      </c>
      <c r="L1030">
        <v>52249704</v>
      </c>
      <c r="M1030">
        <v>52249705</v>
      </c>
      <c r="N1030">
        <v>52249710</v>
      </c>
      <c r="O1030">
        <v>52249711</v>
      </c>
      <c r="P1030">
        <v>52249712</v>
      </c>
      <c r="Q1030">
        <v>52249713</v>
      </c>
      <c r="R1030">
        <v>52249714</v>
      </c>
      <c r="S1030">
        <v>52249715</v>
      </c>
      <c r="T1030">
        <v>52249716</v>
      </c>
      <c r="U1030">
        <v>52249717</v>
      </c>
      <c r="V1030">
        <v>52249718</v>
      </c>
      <c r="W1030">
        <v>52249719</v>
      </c>
      <c r="X1030">
        <v>52249720</v>
      </c>
      <c r="Y1030">
        <v>52249721</v>
      </c>
      <c r="Z1030">
        <v>52249722</v>
      </c>
      <c r="AA1030">
        <v>52249723</v>
      </c>
      <c r="AB1030">
        <v>52249725</v>
      </c>
      <c r="AC1030">
        <v>52249726</v>
      </c>
      <c r="AD1030">
        <v>52249727</v>
      </c>
      <c r="AE1030">
        <v>52257365</v>
      </c>
      <c r="AF1030">
        <v>52257367</v>
      </c>
      <c r="AG1030">
        <v>52257369</v>
      </c>
      <c r="AH1030">
        <v>52257371</v>
      </c>
      <c r="AI1030">
        <v>52257373</v>
      </c>
      <c r="AJ1030">
        <v>52257375</v>
      </c>
      <c r="AK1030">
        <v>50581182</v>
      </c>
      <c r="AL1030">
        <v>50581183</v>
      </c>
      <c r="AM1030">
        <v>50581184</v>
      </c>
      <c r="AN1030">
        <v>50581185</v>
      </c>
      <c r="AO1030">
        <v>50581186</v>
      </c>
      <c r="AP1030">
        <v>50581187</v>
      </c>
      <c r="AQ1030">
        <v>50581188</v>
      </c>
      <c r="AR1030">
        <v>50581189</v>
      </c>
      <c r="AS1030">
        <v>50581190</v>
      </c>
      <c r="AT1030">
        <v>50581191</v>
      </c>
      <c r="AU1030">
        <v>50581192</v>
      </c>
      <c r="AV1030">
        <v>50581193</v>
      </c>
      <c r="AW1030">
        <v>50581194</v>
      </c>
      <c r="AX1030">
        <v>50581195</v>
      </c>
      <c r="AY1030">
        <v>50581196</v>
      </c>
      <c r="AZ1030">
        <v>50581197</v>
      </c>
      <c r="BA1030">
        <v>50583572</v>
      </c>
      <c r="BB1030">
        <v>50583574</v>
      </c>
      <c r="BC1030">
        <v>50583576</v>
      </c>
      <c r="BD1030">
        <v>50583578</v>
      </c>
      <c r="BE1030">
        <v>52274151</v>
      </c>
      <c r="BF1030">
        <v>52274152</v>
      </c>
    </row>
    <row r="1031" spans="1:58">
      <c r="A1031" t="s">
        <v>4294</v>
      </c>
      <c r="B1031" t="s">
        <v>6239</v>
      </c>
      <c r="C1031" t="s">
        <v>4064</v>
      </c>
      <c r="D1031" t="s">
        <v>4285</v>
      </c>
      <c r="E1031" t="s">
        <v>1536</v>
      </c>
      <c r="F1031" t="s">
        <v>2326</v>
      </c>
      <c r="G1031" t="s">
        <v>1021</v>
      </c>
      <c r="H1031" t="s">
        <v>4295</v>
      </c>
      <c r="I1031">
        <v>2</v>
      </c>
      <c r="J1031" t="s">
        <v>3716</v>
      </c>
      <c r="K1031">
        <v>52249594</v>
      </c>
      <c r="L1031">
        <v>52249595</v>
      </c>
      <c r="M1031">
        <v>52249596</v>
      </c>
      <c r="N1031">
        <v>52249597</v>
      </c>
      <c r="O1031">
        <v>52249612</v>
      </c>
      <c r="P1031">
        <v>52249613</v>
      </c>
    </row>
    <row r="1032" spans="1:58">
      <c r="A1032" t="s">
        <v>4297</v>
      </c>
      <c r="B1032" t="s">
        <v>6240</v>
      </c>
      <c r="C1032" t="s">
        <v>4064</v>
      </c>
      <c r="D1032" t="s">
        <v>4180</v>
      </c>
      <c r="E1032" t="s">
        <v>1019</v>
      </c>
      <c r="F1032" t="s">
        <v>1020</v>
      </c>
      <c r="G1032" t="s">
        <v>1021</v>
      </c>
      <c r="H1032" t="s">
        <v>4298</v>
      </c>
      <c r="I1032">
        <v>4</v>
      </c>
      <c r="J1032" t="s">
        <v>3719</v>
      </c>
      <c r="K1032">
        <v>50581188</v>
      </c>
      <c r="L1032">
        <v>50581190</v>
      </c>
    </row>
    <row r="1033" spans="1:58">
      <c r="A1033" t="s">
        <v>4300</v>
      </c>
      <c r="B1033" t="s">
        <v>6241</v>
      </c>
      <c r="C1033" t="s">
        <v>4064</v>
      </c>
      <c r="D1033" t="s">
        <v>4180</v>
      </c>
      <c r="E1033" t="s">
        <v>1019</v>
      </c>
      <c r="F1033" t="s">
        <v>1020</v>
      </c>
      <c r="G1033" t="s">
        <v>1021</v>
      </c>
      <c r="H1033" t="s">
        <v>4301</v>
      </c>
      <c r="I1033">
        <v>5</v>
      </c>
      <c r="J1033" t="s">
        <v>3722</v>
      </c>
      <c r="K1033">
        <v>50581189</v>
      </c>
      <c r="L1033">
        <v>50581191</v>
      </c>
      <c r="M1033">
        <v>50581192</v>
      </c>
      <c r="N1033">
        <v>50581193</v>
      </c>
      <c r="O1033">
        <v>50581194</v>
      </c>
      <c r="P1033">
        <v>50581195</v>
      </c>
      <c r="Q1033">
        <v>50581196</v>
      </c>
      <c r="R1033">
        <v>50581197</v>
      </c>
    </row>
    <row r="1034" spans="1:58">
      <c r="A1034" t="s">
        <v>3881</v>
      </c>
      <c r="B1034" t="s">
        <v>5769</v>
      </c>
      <c r="C1034" t="s">
        <v>3586</v>
      </c>
      <c r="E1034" t="s">
        <v>1019</v>
      </c>
      <c r="F1034" t="s">
        <v>1218</v>
      </c>
      <c r="G1034" t="s">
        <v>1021</v>
      </c>
      <c r="H1034" t="s">
        <v>3882</v>
      </c>
      <c r="I1034">
        <v>12</v>
      </c>
      <c r="J1034" t="s">
        <v>3725</v>
      </c>
      <c r="K1034">
        <v>50579919</v>
      </c>
      <c r="L1034">
        <v>50579922</v>
      </c>
      <c r="M1034">
        <v>50581168</v>
      </c>
      <c r="N1034">
        <v>50581171</v>
      </c>
      <c r="O1034">
        <v>50583477</v>
      </c>
      <c r="P1034">
        <v>50583481</v>
      </c>
      <c r="Q1034">
        <v>50583485</v>
      </c>
      <c r="R1034">
        <v>50583489</v>
      </c>
      <c r="S1034">
        <v>50583907</v>
      </c>
      <c r="T1034">
        <v>50583908</v>
      </c>
      <c r="U1034">
        <v>50583912</v>
      </c>
      <c r="V1034">
        <v>50583914</v>
      </c>
      <c r="W1034">
        <v>50585056</v>
      </c>
      <c r="X1034">
        <v>50585057</v>
      </c>
      <c r="Y1034">
        <v>50585059</v>
      </c>
      <c r="Z1034">
        <v>50585062</v>
      </c>
      <c r="AA1034">
        <v>50585063</v>
      </c>
      <c r="AB1034">
        <v>50585065</v>
      </c>
      <c r="AC1034">
        <v>50585068</v>
      </c>
      <c r="AD1034">
        <v>50585069</v>
      </c>
      <c r="AE1034">
        <v>50585071</v>
      </c>
      <c r="AF1034">
        <v>50585074</v>
      </c>
      <c r="AG1034">
        <v>50585075</v>
      </c>
      <c r="AH1034">
        <v>50585077</v>
      </c>
    </row>
    <row r="1035" spans="1:58">
      <c r="A1035" t="s">
        <v>4306</v>
      </c>
      <c r="B1035" t="s">
        <v>5573</v>
      </c>
      <c r="C1035" t="s">
        <v>4064</v>
      </c>
      <c r="D1035" t="s">
        <v>4180</v>
      </c>
      <c r="E1035" t="s">
        <v>1019</v>
      </c>
      <c r="F1035" t="s">
        <v>1020</v>
      </c>
      <c r="G1035" t="s">
        <v>1021</v>
      </c>
      <c r="H1035" t="s">
        <v>4307</v>
      </c>
      <c r="I1035">
        <v>5</v>
      </c>
      <c r="J1035" t="s">
        <v>3728</v>
      </c>
      <c r="K1035">
        <v>50581184</v>
      </c>
      <c r="L1035">
        <v>50581185</v>
      </c>
      <c r="M1035">
        <v>50581187</v>
      </c>
    </row>
    <row r="1036" spans="1:58">
      <c r="A1036" t="s">
        <v>4309</v>
      </c>
      <c r="B1036" t="s">
        <v>6242</v>
      </c>
      <c r="C1036" t="s">
        <v>4064</v>
      </c>
      <c r="D1036" t="s">
        <v>4180</v>
      </c>
      <c r="E1036" t="s">
        <v>1019</v>
      </c>
      <c r="F1036" t="s">
        <v>1020</v>
      </c>
      <c r="G1036" t="s">
        <v>1021</v>
      </c>
      <c r="H1036" t="s">
        <v>4310</v>
      </c>
      <c r="I1036">
        <v>5</v>
      </c>
      <c r="J1036" t="s">
        <v>3731</v>
      </c>
      <c r="K1036">
        <v>50581188</v>
      </c>
      <c r="L1036">
        <v>50581189</v>
      </c>
      <c r="M1036">
        <v>50581192</v>
      </c>
    </row>
    <row r="1037" spans="1:58">
      <c r="A1037" t="s">
        <v>4312</v>
      </c>
      <c r="B1037" t="s">
        <v>6243</v>
      </c>
      <c r="C1037" t="s">
        <v>4064</v>
      </c>
      <c r="D1037" t="s">
        <v>4180</v>
      </c>
      <c r="E1037" t="s">
        <v>1019</v>
      </c>
      <c r="F1037" t="s">
        <v>1020</v>
      </c>
      <c r="G1037" t="s">
        <v>1021</v>
      </c>
      <c r="H1037" t="s">
        <v>4313</v>
      </c>
      <c r="I1037">
        <v>7</v>
      </c>
      <c r="J1037" t="s">
        <v>3734</v>
      </c>
      <c r="K1037">
        <v>50581194</v>
      </c>
      <c r="L1037">
        <v>50581195</v>
      </c>
    </row>
    <row r="1038" spans="1:58">
      <c r="A1038" t="s">
        <v>4315</v>
      </c>
      <c r="B1038" t="s">
        <v>6244</v>
      </c>
      <c r="C1038" t="s">
        <v>4064</v>
      </c>
      <c r="D1038" t="s">
        <v>4180</v>
      </c>
      <c r="E1038" t="s">
        <v>1019</v>
      </c>
      <c r="F1038" t="s">
        <v>1020</v>
      </c>
      <c r="G1038" t="s">
        <v>1021</v>
      </c>
      <c r="H1038" t="s">
        <v>4316</v>
      </c>
      <c r="I1038">
        <v>6</v>
      </c>
      <c r="J1038" t="s">
        <v>3737</v>
      </c>
      <c r="K1038">
        <v>50581196</v>
      </c>
      <c r="L1038">
        <v>50581197</v>
      </c>
    </row>
    <row r="1039" spans="1:58">
      <c r="A1039" t="s">
        <v>4318</v>
      </c>
      <c r="B1039" t="s">
        <v>5781</v>
      </c>
      <c r="C1039" t="s">
        <v>4064</v>
      </c>
      <c r="D1039" t="s">
        <v>4180</v>
      </c>
      <c r="E1039" t="s">
        <v>1019</v>
      </c>
      <c r="F1039" t="s">
        <v>1020</v>
      </c>
      <c r="G1039" t="s">
        <v>1021</v>
      </c>
      <c r="H1039" t="s">
        <v>4319</v>
      </c>
      <c r="I1039">
        <v>6</v>
      </c>
      <c r="J1039" t="s">
        <v>3739</v>
      </c>
      <c r="K1039">
        <v>50581190</v>
      </c>
      <c r="L1039">
        <v>50581191</v>
      </c>
      <c r="M1039">
        <v>50581193</v>
      </c>
    </row>
    <row r="1040" spans="1:58">
      <c r="A1040" t="s">
        <v>4321</v>
      </c>
      <c r="B1040" t="s">
        <v>5804</v>
      </c>
      <c r="C1040" t="s">
        <v>4064</v>
      </c>
      <c r="D1040" t="s">
        <v>4180</v>
      </c>
      <c r="E1040" t="s">
        <v>1019</v>
      </c>
      <c r="F1040" t="s">
        <v>1020</v>
      </c>
      <c r="G1040" t="s">
        <v>1021</v>
      </c>
      <c r="H1040" t="s">
        <v>4322</v>
      </c>
      <c r="I1040">
        <v>5</v>
      </c>
      <c r="J1040" t="s">
        <v>3742</v>
      </c>
      <c r="K1040">
        <v>50583571</v>
      </c>
      <c r="L1040">
        <v>50583575</v>
      </c>
    </row>
    <row r="1041" spans="1:30">
      <c r="A1041" t="s">
        <v>4324</v>
      </c>
      <c r="B1041" t="s">
        <v>6245</v>
      </c>
      <c r="C1041" t="s">
        <v>4064</v>
      </c>
      <c r="D1041" t="s">
        <v>4180</v>
      </c>
      <c r="E1041" t="s">
        <v>1019</v>
      </c>
      <c r="F1041" t="s">
        <v>1020</v>
      </c>
      <c r="G1041" t="s">
        <v>1021</v>
      </c>
      <c r="H1041" t="s">
        <v>4325</v>
      </c>
      <c r="I1041">
        <v>5</v>
      </c>
      <c r="J1041" t="s">
        <v>3745</v>
      </c>
      <c r="K1041">
        <v>50583572</v>
      </c>
      <c r="L1041">
        <v>50583576</v>
      </c>
    </row>
    <row r="1042" spans="1:30">
      <c r="A1042" t="s">
        <v>4327</v>
      </c>
      <c r="B1042" t="s">
        <v>5802</v>
      </c>
      <c r="C1042" t="s">
        <v>4064</v>
      </c>
      <c r="D1042" t="s">
        <v>4180</v>
      </c>
      <c r="E1042" t="s">
        <v>1019</v>
      </c>
      <c r="F1042" t="s">
        <v>1020</v>
      </c>
      <c r="G1042" t="s">
        <v>1021</v>
      </c>
      <c r="H1042" t="s">
        <v>4328</v>
      </c>
      <c r="I1042">
        <v>6</v>
      </c>
      <c r="J1042" t="s">
        <v>3748</v>
      </c>
      <c r="K1042">
        <v>50583573</v>
      </c>
      <c r="L1042">
        <v>50583577</v>
      </c>
    </row>
    <row r="1043" spans="1:30">
      <c r="A1043" t="s">
        <v>4330</v>
      </c>
      <c r="B1043" t="s">
        <v>6246</v>
      </c>
      <c r="C1043" t="s">
        <v>4064</v>
      </c>
      <c r="D1043" t="s">
        <v>4180</v>
      </c>
      <c r="E1043" t="s">
        <v>1019</v>
      </c>
      <c r="F1043" t="s">
        <v>1020</v>
      </c>
      <c r="G1043" t="s">
        <v>1021</v>
      </c>
      <c r="H1043" t="s">
        <v>4331</v>
      </c>
      <c r="I1043">
        <v>6</v>
      </c>
      <c r="J1043" t="s">
        <v>3751</v>
      </c>
      <c r="K1043">
        <v>50583574</v>
      </c>
      <c r="L1043">
        <v>50583578</v>
      </c>
    </row>
    <row r="1044" spans="1:30">
      <c r="A1044" t="s">
        <v>4333</v>
      </c>
      <c r="B1044" t="s">
        <v>5574</v>
      </c>
      <c r="C1044" t="s">
        <v>4064</v>
      </c>
      <c r="D1044" t="s">
        <v>4180</v>
      </c>
      <c r="E1044" t="s">
        <v>1019</v>
      </c>
      <c r="F1044" t="s">
        <v>1020</v>
      </c>
      <c r="G1044" t="s">
        <v>1021</v>
      </c>
      <c r="H1044" t="s">
        <v>4334</v>
      </c>
      <c r="I1044">
        <v>3</v>
      </c>
      <c r="J1044" t="s">
        <v>3754</v>
      </c>
      <c r="K1044">
        <v>50581182</v>
      </c>
      <c r="L1044">
        <v>50581183</v>
      </c>
      <c r="M1044">
        <v>50581184</v>
      </c>
      <c r="N1044">
        <v>50581185</v>
      </c>
      <c r="O1044">
        <v>50581186</v>
      </c>
      <c r="P1044">
        <v>50581187</v>
      </c>
    </row>
    <row r="1045" spans="1:30">
      <c r="A1045" t="s">
        <v>4336</v>
      </c>
      <c r="B1045" t="s">
        <v>6247</v>
      </c>
      <c r="C1045" t="s">
        <v>4064</v>
      </c>
      <c r="D1045" t="s">
        <v>4180</v>
      </c>
      <c r="E1045" t="s">
        <v>1019</v>
      </c>
      <c r="F1045" t="s">
        <v>1020</v>
      </c>
      <c r="G1045" t="s">
        <v>1021</v>
      </c>
      <c r="H1045" t="s">
        <v>4337</v>
      </c>
      <c r="I1045">
        <v>4</v>
      </c>
      <c r="J1045" t="s">
        <v>3757</v>
      </c>
      <c r="K1045">
        <v>50581188</v>
      </c>
      <c r="L1045">
        <v>50581189</v>
      </c>
      <c r="M1045">
        <v>50581190</v>
      </c>
      <c r="N1045">
        <v>50581191</v>
      </c>
      <c r="O1045">
        <v>50581192</v>
      </c>
      <c r="P1045">
        <v>50581193</v>
      </c>
    </row>
    <row r="1046" spans="1:30">
      <c r="A1046" t="s">
        <v>4339</v>
      </c>
      <c r="B1046" t="s">
        <v>6248</v>
      </c>
      <c r="C1046" t="s">
        <v>4064</v>
      </c>
      <c r="D1046" t="s">
        <v>4180</v>
      </c>
      <c r="E1046" t="s">
        <v>1019</v>
      </c>
      <c r="F1046" t="s">
        <v>1020</v>
      </c>
      <c r="G1046" t="s">
        <v>1021</v>
      </c>
      <c r="H1046" t="s">
        <v>4340</v>
      </c>
      <c r="I1046">
        <v>5</v>
      </c>
      <c r="J1046" t="s">
        <v>3760</v>
      </c>
      <c r="K1046">
        <v>50581194</v>
      </c>
      <c r="L1046">
        <v>50581195</v>
      </c>
      <c r="M1046">
        <v>50581196</v>
      </c>
      <c r="N1046">
        <v>50581197</v>
      </c>
    </row>
    <row r="1047" spans="1:30">
      <c r="A1047" t="s">
        <v>4032</v>
      </c>
      <c r="B1047" t="s">
        <v>6220</v>
      </c>
      <c r="C1047" t="s">
        <v>3669</v>
      </c>
      <c r="E1047" t="s">
        <v>1536</v>
      </c>
      <c r="F1047" t="s">
        <v>1218</v>
      </c>
      <c r="G1047" t="s">
        <v>1021</v>
      </c>
      <c r="H1047" t="s">
        <v>4033</v>
      </c>
      <c r="I1047">
        <v>6</v>
      </c>
      <c r="J1047" t="s">
        <v>3763</v>
      </c>
      <c r="K1047">
        <v>52264899</v>
      </c>
      <c r="L1047">
        <v>52264900</v>
      </c>
      <c r="M1047">
        <v>52264901</v>
      </c>
      <c r="N1047">
        <v>52264902</v>
      </c>
      <c r="O1047">
        <v>52264903</v>
      </c>
      <c r="P1047">
        <v>52264904</v>
      </c>
      <c r="Q1047">
        <v>52264905</v>
      </c>
      <c r="R1047">
        <v>52264906</v>
      </c>
      <c r="S1047">
        <v>52264907</v>
      </c>
      <c r="T1047">
        <v>52264908</v>
      </c>
      <c r="U1047">
        <v>52264909</v>
      </c>
      <c r="V1047">
        <v>52264910</v>
      </c>
      <c r="W1047">
        <v>52264911</v>
      </c>
      <c r="X1047">
        <v>52264912</v>
      </c>
      <c r="Y1047">
        <v>52264913</v>
      </c>
    </row>
    <row r="1048" spans="1:30">
      <c r="A1048" t="s">
        <v>4110</v>
      </c>
      <c r="B1048" t="s">
        <v>5831</v>
      </c>
      <c r="C1048" t="s">
        <v>4064</v>
      </c>
      <c r="D1048" t="s">
        <v>4101</v>
      </c>
      <c r="E1048" t="s">
        <v>1536</v>
      </c>
      <c r="F1048" t="s">
        <v>1020</v>
      </c>
      <c r="G1048" t="s">
        <v>1021</v>
      </c>
      <c r="H1048" t="s">
        <v>4111</v>
      </c>
      <c r="I1048">
        <v>4</v>
      </c>
      <c r="J1048" t="s">
        <v>3766</v>
      </c>
      <c r="K1048">
        <v>52206439</v>
      </c>
      <c r="L1048">
        <v>52212070</v>
      </c>
      <c r="M1048">
        <v>52223604</v>
      </c>
      <c r="N1048">
        <v>52236316</v>
      </c>
      <c r="O1048">
        <v>52258213</v>
      </c>
      <c r="P1048">
        <v>52258216</v>
      </c>
      <c r="Q1048">
        <v>52206441</v>
      </c>
      <c r="R1048">
        <v>52212071</v>
      </c>
      <c r="S1048">
        <v>52223591</v>
      </c>
      <c r="T1048">
        <v>52236318</v>
      </c>
      <c r="U1048">
        <v>52258218</v>
      </c>
      <c r="V1048">
        <v>52258221</v>
      </c>
      <c r="W1048">
        <v>52274338</v>
      </c>
      <c r="X1048">
        <v>52274340</v>
      </c>
    </row>
    <row r="1049" spans="1:30">
      <c r="A1049" t="s">
        <v>4192</v>
      </c>
      <c r="B1049" t="s">
        <v>6226</v>
      </c>
      <c r="C1049" t="s">
        <v>4064</v>
      </c>
      <c r="D1049" t="s">
        <v>4180</v>
      </c>
      <c r="E1049" t="s">
        <v>1043</v>
      </c>
      <c r="F1049" t="s">
        <v>1020</v>
      </c>
      <c r="G1049" t="s">
        <v>1021</v>
      </c>
      <c r="H1049" t="s">
        <v>4193</v>
      </c>
      <c r="I1049">
        <v>3</v>
      </c>
      <c r="J1049" t="s">
        <v>3769</v>
      </c>
      <c r="K1049">
        <v>52249703</v>
      </c>
      <c r="L1049">
        <v>52249711</v>
      </c>
      <c r="M1049">
        <v>52257367</v>
      </c>
      <c r="N1049">
        <v>52257371</v>
      </c>
      <c r="O1049">
        <v>50581182</v>
      </c>
      <c r="P1049">
        <v>50581184</v>
      </c>
    </row>
    <row r="1050" spans="1:30">
      <c r="A1050" t="s">
        <v>4351</v>
      </c>
      <c r="B1050" t="s">
        <v>5411</v>
      </c>
      <c r="C1050" t="s">
        <v>4064</v>
      </c>
      <c r="D1050" t="s">
        <v>4180</v>
      </c>
      <c r="E1050" t="s">
        <v>1019</v>
      </c>
      <c r="F1050" t="s">
        <v>1020</v>
      </c>
      <c r="G1050" t="s">
        <v>1021</v>
      </c>
      <c r="H1050" t="s">
        <v>4352</v>
      </c>
      <c r="I1050">
        <v>3</v>
      </c>
      <c r="J1050" t="s">
        <v>3772</v>
      </c>
      <c r="K1050">
        <v>50572807</v>
      </c>
      <c r="L1050">
        <v>50572809</v>
      </c>
      <c r="M1050">
        <v>50578397</v>
      </c>
      <c r="N1050">
        <v>50578399</v>
      </c>
      <c r="O1050">
        <v>50578403</v>
      </c>
      <c r="P1050">
        <v>50578405</v>
      </c>
      <c r="Q1050">
        <v>50581183</v>
      </c>
      <c r="R1050">
        <v>50581185</v>
      </c>
      <c r="S1050">
        <v>50581189</v>
      </c>
      <c r="T1050">
        <v>50581191</v>
      </c>
      <c r="U1050">
        <v>50581195</v>
      </c>
      <c r="V1050">
        <v>50581197</v>
      </c>
      <c r="W1050">
        <v>50583575</v>
      </c>
      <c r="X1050">
        <v>50583576</v>
      </c>
      <c r="Y1050">
        <v>50583577</v>
      </c>
      <c r="Z1050">
        <v>50583578</v>
      </c>
    </row>
    <row r="1051" spans="1:30">
      <c r="A1051" t="s">
        <v>4345</v>
      </c>
      <c r="B1051" t="s">
        <v>5806</v>
      </c>
      <c r="C1051" t="s">
        <v>4064</v>
      </c>
      <c r="D1051" t="s">
        <v>4180</v>
      </c>
      <c r="E1051" t="s">
        <v>1019</v>
      </c>
      <c r="F1051" t="s">
        <v>1020</v>
      </c>
      <c r="G1051" t="s">
        <v>1021</v>
      </c>
      <c r="H1051" t="s">
        <v>4346</v>
      </c>
      <c r="I1051">
        <v>4</v>
      </c>
      <c r="J1051" t="s">
        <v>3775</v>
      </c>
      <c r="K1051">
        <v>50583572</v>
      </c>
      <c r="L1051">
        <v>50583574</v>
      </c>
      <c r="M1051">
        <v>50583576</v>
      </c>
      <c r="N1051">
        <v>50583578</v>
      </c>
    </row>
    <row r="1052" spans="1:30">
      <c r="A1052" t="s">
        <v>4348</v>
      </c>
      <c r="B1052" t="s">
        <v>5487</v>
      </c>
      <c r="C1052" t="s">
        <v>4064</v>
      </c>
      <c r="D1052" t="s">
        <v>4180</v>
      </c>
      <c r="E1052" t="s">
        <v>1019</v>
      </c>
      <c r="F1052" t="s">
        <v>1020</v>
      </c>
      <c r="G1052" t="s">
        <v>1021</v>
      </c>
      <c r="H1052" t="s">
        <v>4349</v>
      </c>
      <c r="I1052">
        <v>3</v>
      </c>
      <c r="J1052" t="s">
        <v>3778</v>
      </c>
      <c r="K1052">
        <v>50572806</v>
      </c>
      <c r="L1052">
        <v>50572808</v>
      </c>
      <c r="M1052">
        <v>50578395</v>
      </c>
      <c r="N1052">
        <v>50578396</v>
      </c>
      <c r="O1052">
        <v>50578398</v>
      </c>
      <c r="P1052">
        <v>50581182</v>
      </c>
      <c r="Q1052">
        <v>50581184</v>
      </c>
      <c r="R1052">
        <v>50581188</v>
      </c>
      <c r="S1052">
        <v>50581190</v>
      </c>
    </row>
    <row r="1053" spans="1:30">
      <c r="A1053" t="s">
        <v>4360</v>
      </c>
      <c r="B1053" t="s">
        <v>6249</v>
      </c>
      <c r="C1053" t="s">
        <v>4064</v>
      </c>
      <c r="D1053" t="s">
        <v>4180</v>
      </c>
      <c r="E1053" t="s">
        <v>1019</v>
      </c>
      <c r="F1053" t="s">
        <v>2326</v>
      </c>
      <c r="G1053" t="s">
        <v>1021</v>
      </c>
      <c r="H1053" t="s">
        <v>4361</v>
      </c>
      <c r="I1053">
        <v>2</v>
      </c>
      <c r="J1053" t="s">
        <v>3782</v>
      </c>
      <c r="K1053">
        <v>50581182</v>
      </c>
      <c r="L1053">
        <v>50581183</v>
      </c>
      <c r="M1053">
        <v>50581184</v>
      </c>
      <c r="N1053">
        <v>50581185</v>
      </c>
      <c r="O1053">
        <v>50581186</v>
      </c>
      <c r="P1053">
        <v>50581187</v>
      </c>
      <c r="Q1053">
        <v>50581188</v>
      </c>
      <c r="R1053">
        <v>50581189</v>
      </c>
      <c r="S1053">
        <v>50581190</v>
      </c>
      <c r="T1053">
        <v>50581191</v>
      </c>
      <c r="U1053">
        <v>50581192</v>
      </c>
      <c r="V1053">
        <v>50581193</v>
      </c>
      <c r="W1053">
        <v>50581194</v>
      </c>
      <c r="X1053">
        <v>50581195</v>
      </c>
      <c r="Y1053">
        <v>50581196</v>
      </c>
      <c r="Z1053">
        <v>50581197</v>
      </c>
      <c r="AA1053">
        <v>50583572</v>
      </c>
      <c r="AB1053">
        <v>50583574</v>
      </c>
      <c r="AC1053">
        <v>50583576</v>
      </c>
      <c r="AD1053">
        <v>50583578</v>
      </c>
    </row>
    <row r="1054" spans="1:30">
      <c r="A1054" t="s">
        <v>4363</v>
      </c>
      <c r="B1054" t="s">
        <v>6250</v>
      </c>
      <c r="C1054" t="s">
        <v>4064</v>
      </c>
      <c r="D1054" t="s">
        <v>4180</v>
      </c>
      <c r="E1054" t="s">
        <v>1019</v>
      </c>
      <c r="F1054" t="s">
        <v>2326</v>
      </c>
      <c r="G1054" t="s">
        <v>1021</v>
      </c>
      <c r="H1054" t="s">
        <v>4364</v>
      </c>
      <c r="I1054">
        <v>2</v>
      </c>
      <c r="J1054" t="s">
        <v>3785</v>
      </c>
      <c r="K1054">
        <v>50581182</v>
      </c>
      <c r="L1054">
        <v>50581183</v>
      </c>
      <c r="M1054">
        <v>50581184</v>
      </c>
      <c r="N1054">
        <v>50581185</v>
      </c>
      <c r="O1054">
        <v>50581186</v>
      </c>
      <c r="P1054">
        <v>50581187</v>
      </c>
      <c r="Q1054">
        <v>50581188</v>
      </c>
      <c r="R1054">
        <v>50581189</v>
      </c>
      <c r="S1054">
        <v>50581190</v>
      </c>
      <c r="T1054">
        <v>50581191</v>
      </c>
      <c r="U1054">
        <v>50581192</v>
      </c>
      <c r="V1054">
        <v>50581193</v>
      </c>
      <c r="W1054">
        <v>50581194</v>
      </c>
      <c r="X1054">
        <v>50581195</v>
      </c>
      <c r="Y1054">
        <v>50581196</v>
      </c>
      <c r="Z1054">
        <v>50581197</v>
      </c>
      <c r="AA1054">
        <v>50583572</v>
      </c>
      <c r="AB1054">
        <v>50583574</v>
      </c>
      <c r="AC1054">
        <v>50583576</v>
      </c>
      <c r="AD1054">
        <v>50583578</v>
      </c>
    </row>
    <row r="1055" spans="1:30">
      <c r="A1055" t="s">
        <v>4354</v>
      </c>
      <c r="B1055" t="s">
        <v>5785</v>
      </c>
      <c r="C1055" t="s">
        <v>4064</v>
      </c>
      <c r="D1055" t="s">
        <v>4180</v>
      </c>
      <c r="E1055" t="s">
        <v>1019</v>
      </c>
      <c r="F1055" t="s">
        <v>1020</v>
      </c>
      <c r="G1055" t="s">
        <v>1021</v>
      </c>
      <c r="H1055" t="s">
        <v>4355</v>
      </c>
      <c r="I1055">
        <v>3</v>
      </c>
      <c r="J1055" t="s">
        <v>3788</v>
      </c>
      <c r="K1055">
        <v>50572806</v>
      </c>
      <c r="L1055">
        <v>50572808</v>
      </c>
      <c r="M1055">
        <v>50578395</v>
      </c>
      <c r="N1055">
        <v>50578396</v>
      </c>
      <c r="O1055">
        <v>50578398</v>
      </c>
      <c r="P1055">
        <v>50581182</v>
      </c>
      <c r="Q1055">
        <v>50581184</v>
      </c>
      <c r="R1055">
        <v>50581188</v>
      </c>
      <c r="S1055">
        <v>50581190</v>
      </c>
    </row>
    <row r="1056" spans="1:30">
      <c r="A1056" t="s">
        <v>4357</v>
      </c>
      <c r="B1056" t="s">
        <v>5770</v>
      </c>
      <c r="C1056" t="s">
        <v>4064</v>
      </c>
      <c r="D1056" t="s">
        <v>4180</v>
      </c>
      <c r="E1056" t="s">
        <v>1019</v>
      </c>
      <c r="F1056" t="s">
        <v>1020</v>
      </c>
      <c r="G1056" t="s">
        <v>1021</v>
      </c>
      <c r="H1056" t="s">
        <v>4358</v>
      </c>
      <c r="I1056">
        <v>3</v>
      </c>
      <c r="J1056" t="s">
        <v>3791</v>
      </c>
      <c r="K1056">
        <v>50572806</v>
      </c>
      <c r="L1056">
        <v>50572808</v>
      </c>
      <c r="M1056">
        <v>50578395</v>
      </c>
      <c r="N1056">
        <v>50578396</v>
      </c>
      <c r="O1056">
        <v>50578398</v>
      </c>
      <c r="P1056">
        <v>50581182</v>
      </c>
      <c r="Q1056">
        <v>50581184</v>
      </c>
      <c r="R1056">
        <v>50581188</v>
      </c>
      <c r="S1056">
        <v>50581190</v>
      </c>
    </row>
    <row r="1057" spans="1:24">
      <c r="A1057" t="s">
        <v>4366</v>
      </c>
      <c r="B1057" t="s">
        <v>5695</v>
      </c>
      <c r="C1057" t="s">
        <v>4064</v>
      </c>
      <c r="D1057" t="s">
        <v>4101</v>
      </c>
      <c r="E1057" t="s">
        <v>1019</v>
      </c>
      <c r="F1057" t="s">
        <v>1020</v>
      </c>
      <c r="G1057" t="s">
        <v>1021</v>
      </c>
      <c r="H1057" t="s">
        <v>4367</v>
      </c>
      <c r="I1057">
        <v>3</v>
      </c>
      <c r="J1057" t="s">
        <v>3794</v>
      </c>
      <c r="K1057">
        <v>50572814</v>
      </c>
      <c r="L1057">
        <v>50572815</v>
      </c>
      <c r="M1057">
        <v>50578413</v>
      </c>
      <c r="N1057">
        <v>50578415</v>
      </c>
      <c r="O1057">
        <v>50582721</v>
      </c>
      <c r="P1057">
        <v>50582722</v>
      </c>
      <c r="Q1057">
        <v>50572816</v>
      </c>
      <c r="R1057">
        <v>50572817</v>
      </c>
      <c r="S1057">
        <v>50578419</v>
      </c>
      <c r="T1057">
        <v>50578421</v>
      </c>
      <c r="U1057">
        <v>50582723</v>
      </c>
      <c r="V1057">
        <v>50582724</v>
      </c>
    </row>
    <row r="1058" spans="1:24">
      <c r="A1058" t="s">
        <v>4376</v>
      </c>
      <c r="B1058" t="s">
        <v>5759</v>
      </c>
      <c r="C1058" t="s">
        <v>4064</v>
      </c>
      <c r="D1058" t="s">
        <v>4370</v>
      </c>
      <c r="E1058" t="s">
        <v>1019</v>
      </c>
      <c r="F1058" t="s">
        <v>1020</v>
      </c>
      <c r="G1058" t="s">
        <v>1021</v>
      </c>
      <c r="H1058" t="s">
        <v>4377</v>
      </c>
      <c r="I1058">
        <v>4</v>
      </c>
      <c r="J1058" t="s">
        <v>3797</v>
      </c>
      <c r="K1058">
        <v>50578412</v>
      </c>
      <c r="L1058">
        <v>50578413</v>
      </c>
      <c r="M1058">
        <v>50578414</v>
      </c>
      <c r="N1058">
        <v>50578415</v>
      </c>
      <c r="O1058">
        <v>50582722</v>
      </c>
      <c r="P1058">
        <v>50578418</v>
      </c>
      <c r="Q1058">
        <v>50578419</v>
      </c>
      <c r="R1058">
        <v>50578420</v>
      </c>
      <c r="S1058">
        <v>50578421</v>
      </c>
      <c r="T1058">
        <v>50582724</v>
      </c>
    </row>
    <row r="1059" spans="1:24">
      <c r="A1059" t="s">
        <v>4379</v>
      </c>
      <c r="B1059" t="s">
        <v>6251</v>
      </c>
      <c r="C1059" t="s">
        <v>4064</v>
      </c>
      <c r="D1059" t="s">
        <v>4370</v>
      </c>
      <c r="E1059" t="s">
        <v>1019</v>
      </c>
      <c r="F1059" t="s">
        <v>2326</v>
      </c>
      <c r="G1059" t="s">
        <v>1021</v>
      </c>
      <c r="H1059" t="s">
        <v>4380</v>
      </c>
      <c r="I1059">
        <v>2</v>
      </c>
      <c r="J1059" t="s">
        <v>3800</v>
      </c>
      <c r="K1059">
        <v>50572814</v>
      </c>
      <c r="L1059">
        <v>50578411</v>
      </c>
      <c r="M1059">
        <v>50578412</v>
      </c>
      <c r="N1059">
        <v>50578415</v>
      </c>
      <c r="O1059">
        <v>50582721</v>
      </c>
      <c r="P1059">
        <v>50582722</v>
      </c>
      <c r="Q1059">
        <v>50572816</v>
      </c>
      <c r="R1059">
        <v>50578417</v>
      </c>
      <c r="S1059">
        <v>50578418</v>
      </c>
      <c r="T1059">
        <v>50578421</v>
      </c>
      <c r="U1059">
        <v>50582723</v>
      </c>
      <c r="V1059">
        <v>50582724</v>
      </c>
    </row>
    <row r="1060" spans="1:24">
      <c r="A1060" t="s">
        <v>4382</v>
      </c>
      <c r="B1060" t="s">
        <v>5449</v>
      </c>
      <c r="C1060" t="s">
        <v>4064</v>
      </c>
      <c r="D1060" t="s">
        <v>4072</v>
      </c>
      <c r="E1060" t="s">
        <v>1019</v>
      </c>
      <c r="F1060" t="s">
        <v>1020</v>
      </c>
      <c r="G1060" t="s">
        <v>1021</v>
      </c>
      <c r="H1060" t="s">
        <v>4383</v>
      </c>
      <c r="I1060">
        <v>5</v>
      </c>
      <c r="J1060" t="s">
        <v>3803</v>
      </c>
      <c r="K1060">
        <v>50572819</v>
      </c>
    </row>
    <row r="1061" spans="1:24">
      <c r="A1061" t="s">
        <v>4385</v>
      </c>
      <c r="B1061" t="s">
        <v>5786</v>
      </c>
      <c r="C1061" t="s">
        <v>4064</v>
      </c>
      <c r="D1061" t="s">
        <v>4072</v>
      </c>
      <c r="E1061" t="s">
        <v>1019</v>
      </c>
      <c r="F1061" t="s">
        <v>1020</v>
      </c>
      <c r="G1061" t="s">
        <v>1021</v>
      </c>
      <c r="H1061" t="s">
        <v>4386</v>
      </c>
      <c r="I1061">
        <v>4</v>
      </c>
      <c r="J1061" t="s">
        <v>3806</v>
      </c>
      <c r="K1061">
        <v>50572818</v>
      </c>
      <c r="L1061">
        <v>50578423</v>
      </c>
    </row>
    <row r="1062" spans="1:24">
      <c r="A1062" t="s">
        <v>4388</v>
      </c>
      <c r="B1062" t="s">
        <v>5451</v>
      </c>
      <c r="C1062" t="s">
        <v>4064</v>
      </c>
      <c r="D1062" t="s">
        <v>4072</v>
      </c>
      <c r="E1062" t="s">
        <v>1019</v>
      </c>
      <c r="F1062" t="s">
        <v>1020</v>
      </c>
      <c r="G1062" t="s">
        <v>1021</v>
      </c>
      <c r="H1062" t="s">
        <v>4389</v>
      </c>
      <c r="I1062">
        <v>3</v>
      </c>
      <c r="J1062" t="s">
        <v>3809</v>
      </c>
      <c r="K1062">
        <v>50572819</v>
      </c>
    </row>
    <row r="1063" spans="1:24">
      <c r="A1063" t="s">
        <v>4391</v>
      </c>
      <c r="B1063" t="s">
        <v>5412</v>
      </c>
      <c r="C1063" t="s">
        <v>4064</v>
      </c>
      <c r="D1063" t="s">
        <v>4072</v>
      </c>
      <c r="E1063" t="s">
        <v>1019</v>
      </c>
      <c r="F1063" t="s">
        <v>1020</v>
      </c>
      <c r="G1063" t="s">
        <v>1021</v>
      </c>
      <c r="H1063" t="s">
        <v>4392</v>
      </c>
      <c r="I1063">
        <v>3</v>
      </c>
      <c r="J1063" t="s">
        <v>3812</v>
      </c>
      <c r="K1063">
        <v>50572819</v>
      </c>
    </row>
    <row r="1064" spans="1:24">
      <c r="A1064" t="s">
        <v>4394</v>
      </c>
      <c r="B1064" t="s">
        <v>6252</v>
      </c>
      <c r="C1064" t="s">
        <v>4064</v>
      </c>
      <c r="D1064" t="s">
        <v>4072</v>
      </c>
      <c r="E1064" t="s">
        <v>1019</v>
      </c>
      <c r="F1064" t="s">
        <v>2326</v>
      </c>
      <c r="G1064" t="s">
        <v>1021</v>
      </c>
      <c r="H1064" t="s">
        <v>4395</v>
      </c>
      <c r="I1064">
        <v>2</v>
      </c>
      <c r="J1064" t="s">
        <v>3815</v>
      </c>
      <c r="K1064">
        <v>50572818</v>
      </c>
    </row>
    <row r="1065" spans="1:24">
      <c r="A1065" t="s">
        <v>4397</v>
      </c>
      <c r="B1065" t="s">
        <v>5450</v>
      </c>
      <c r="C1065" t="s">
        <v>4064</v>
      </c>
      <c r="D1065" t="s">
        <v>4079</v>
      </c>
      <c r="E1065" t="s">
        <v>1019</v>
      </c>
      <c r="F1065" t="s">
        <v>1020</v>
      </c>
      <c r="G1065" t="s">
        <v>1021</v>
      </c>
      <c r="H1065" t="s">
        <v>4398</v>
      </c>
      <c r="I1065">
        <v>4</v>
      </c>
      <c r="J1065" t="s">
        <v>3818</v>
      </c>
      <c r="K1065">
        <v>50572821</v>
      </c>
      <c r="L1065">
        <v>50578424</v>
      </c>
    </row>
    <row r="1066" spans="1:24">
      <c r="A1066" t="s">
        <v>4402</v>
      </c>
      <c r="B1066" t="s">
        <v>6253</v>
      </c>
      <c r="C1066" t="s">
        <v>4064</v>
      </c>
      <c r="D1066" t="s">
        <v>4403</v>
      </c>
      <c r="E1066" t="s">
        <v>1019</v>
      </c>
      <c r="F1066" t="s">
        <v>2326</v>
      </c>
      <c r="G1066" t="s">
        <v>1021</v>
      </c>
      <c r="H1066" t="s">
        <v>4404</v>
      </c>
      <c r="I1066">
        <v>2</v>
      </c>
      <c r="J1066" t="s">
        <v>3821</v>
      </c>
      <c r="K1066">
        <v>50578426</v>
      </c>
    </row>
    <row r="1067" spans="1:24">
      <c r="A1067" t="s">
        <v>4406</v>
      </c>
      <c r="B1067" t="s">
        <v>5499</v>
      </c>
      <c r="C1067" t="s">
        <v>4064</v>
      </c>
      <c r="D1067" t="s">
        <v>4407</v>
      </c>
      <c r="E1067" t="s">
        <v>1019</v>
      </c>
      <c r="F1067" t="s">
        <v>1020</v>
      </c>
      <c r="G1067" t="s">
        <v>1021</v>
      </c>
      <c r="H1067" t="s">
        <v>4408</v>
      </c>
      <c r="I1067">
        <v>3</v>
      </c>
      <c r="J1067" t="s">
        <v>3824</v>
      </c>
      <c r="K1067">
        <v>50578429</v>
      </c>
      <c r="L1067">
        <v>50578430</v>
      </c>
    </row>
    <row r="1068" spans="1:24">
      <c r="A1068" t="s">
        <v>4410</v>
      </c>
      <c r="B1068" t="s">
        <v>6599</v>
      </c>
      <c r="C1068" t="s">
        <v>4064</v>
      </c>
      <c r="D1068" t="s">
        <v>4407</v>
      </c>
      <c r="E1068" t="s">
        <v>1019</v>
      </c>
      <c r="F1068" t="s">
        <v>2755</v>
      </c>
      <c r="G1068" t="s">
        <v>1021</v>
      </c>
      <c r="H1068" t="s">
        <v>4411</v>
      </c>
      <c r="I1068">
        <v>2</v>
      </c>
      <c r="J1068" t="s">
        <v>3826</v>
      </c>
      <c r="K1068">
        <v>50578429</v>
      </c>
      <c r="L1068">
        <v>50578430</v>
      </c>
    </row>
    <row r="1069" spans="1:24">
      <c r="A1069" t="s">
        <v>4417</v>
      </c>
      <c r="B1069" t="s">
        <v>6254</v>
      </c>
      <c r="C1069" t="s">
        <v>4064</v>
      </c>
      <c r="D1069" t="s">
        <v>4285</v>
      </c>
      <c r="E1069" t="s">
        <v>1019</v>
      </c>
      <c r="F1069" t="s">
        <v>2326</v>
      </c>
      <c r="G1069" t="s">
        <v>1021</v>
      </c>
      <c r="H1069" t="s">
        <v>4418</v>
      </c>
      <c r="I1069">
        <v>2</v>
      </c>
      <c r="J1069" t="s">
        <v>3829</v>
      </c>
      <c r="K1069">
        <v>50581199</v>
      </c>
      <c r="L1069">
        <v>50581453</v>
      </c>
    </row>
    <row r="1070" spans="1:24">
      <c r="A1070" t="s">
        <v>4424</v>
      </c>
      <c r="B1070" t="s">
        <v>5756</v>
      </c>
      <c r="C1070" t="s">
        <v>4064</v>
      </c>
      <c r="D1070" t="s">
        <v>4425</v>
      </c>
      <c r="E1070" t="s">
        <v>1905</v>
      </c>
      <c r="F1070" t="s">
        <v>1020</v>
      </c>
      <c r="G1070" t="s">
        <v>1021</v>
      </c>
      <c r="H1070" t="s">
        <v>4426</v>
      </c>
      <c r="I1070">
        <v>4</v>
      </c>
      <c r="J1070" t="s">
        <v>3832</v>
      </c>
      <c r="K1070">
        <v>52225828</v>
      </c>
      <c r="L1070">
        <v>52211922</v>
      </c>
      <c r="M1070">
        <v>52211923</v>
      </c>
      <c r="N1070">
        <v>52212166</v>
      </c>
      <c r="O1070">
        <v>52211926</v>
      </c>
      <c r="P1070">
        <v>52211927</v>
      </c>
      <c r="Q1070">
        <v>52225923</v>
      </c>
      <c r="R1070">
        <v>52212169</v>
      </c>
    </row>
    <row r="1071" spans="1:24">
      <c r="A1071" t="s">
        <v>4428</v>
      </c>
      <c r="B1071" t="s">
        <v>5533</v>
      </c>
      <c r="C1071" t="s">
        <v>4064</v>
      </c>
      <c r="D1071" t="s">
        <v>4425</v>
      </c>
      <c r="E1071" t="s">
        <v>1905</v>
      </c>
      <c r="F1071" t="s">
        <v>1020</v>
      </c>
      <c r="G1071" t="s">
        <v>1021</v>
      </c>
      <c r="H1071" t="s">
        <v>4429</v>
      </c>
      <c r="I1071">
        <v>4</v>
      </c>
      <c r="J1071" t="s">
        <v>3835</v>
      </c>
      <c r="K1071">
        <v>52225826</v>
      </c>
      <c r="L1071">
        <v>52197536</v>
      </c>
      <c r="M1071">
        <v>52225827</v>
      </c>
      <c r="N1071">
        <v>52211921</v>
      </c>
      <c r="O1071">
        <v>52212131</v>
      </c>
      <c r="P1071">
        <v>52239230</v>
      </c>
      <c r="Q1071">
        <v>52239231</v>
      </c>
      <c r="R1071">
        <v>52225829</v>
      </c>
      <c r="S1071">
        <v>52197538</v>
      </c>
      <c r="T1071">
        <v>52211925</v>
      </c>
      <c r="U1071">
        <v>52225922</v>
      </c>
      <c r="V1071">
        <v>52212146</v>
      </c>
      <c r="W1071">
        <v>52239232</v>
      </c>
      <c r="X1071">
        <v>52239233</v>
      </c>
    </row>
    <row r="1072" spans="1:24">
      <c r="A1072" t="s">
        <v>4431</v>
      </c>
      <c r="B1072" t="s">
        <v>5388</v>
      </c>
      <c r="C1072" t="s">
        <v>4064</v>
      </c>
      <c r="D1072" t="s">
        <v>4425</v>
      </c>
      <c r="E1072" t="s">
        <v>1905</v>
      </c>
      <c r="F1072" t="s">
        <v>1020</v>
      </c>
      <c r="G1072" t="s">
        <v>1021</v>
      </c>
      <c r="H1072" t="s">
        <v>4432</v>
      </c>
      <c r="I1072">
        <v>3</v>
      </c>
      <c r="J1072" t="s">
        <v>3838</v>
      </c>
      <c r="K1072">
        <v>52225826</v>
      </c>
      <c r="L1072">
        <v>52197536</v>
      </c>
      <c r="M1072">
        <v>52211922</v>
      </c>
      <c r="N1072">
        <v>52211923</v>
      </c>
      <c r="O1072">
        <v>52211921</v>
      </c>
      <c r="P1072">
        <v>52239230</v>
      </c>
      <c r="Q1072">
        <v>52225829</v>
      </c>
      <c r="R1072">
        <v>52197538</v>
      </c>
      <c r="S1072">
        <v>52211925</v>
      </c>
      <c r="T1072">
        <v>52211926</v>
      </c>
      <c r="U1072">
        <v>52211927</v>
      </c>
      <c r="V1072">
        <v>52239232</v>
      </c>
    </row>
    <row r="1073" spans="1:14">
      <c r="A1073" t="s">
        <v>4434</v>
      </c>
      <c r="B1073" t="s">
        <v>5464</v>
      </c>
      <c r="C1073" t="s">
        <v>4064</v>
      </c>
      <c r="D1073" t="s">
        <v>4285</v>
      </c>
      <c r="E1073" t="s">
        <v>1905</v>
      </c>
      <c r="F1073" t="s">
        <v>1020</v>
      </c>
      <c r="G1073" t="s">
        <v>1021</v>
      </c>
      <c r="H1073" t="s">
        <v>4435</v>
      </c>
      <c r="I1073">
        <v>7</v>
      </c>
      <c r="J1073" t="s">
        <v>3841</v>
      </c>
      <c r="K1073">
        <v>52232524</v>
      </c>
      <c r="L1073">
        <v>52197643</v>
      </c>
    </row>
    <row r="1074" spans="1:14">
      <c r="A1074" t="s">
        <v>4437</v>
      </c>
      <c r="B1074" t="s">
        <v>5801</v>
      </c>
      <c r="C1074" t="s">
        <v>4064</v>
      </c>
      <c r="D1074" t="s">
        <v>4285</v>
      </c>
      <c r="E1074" t="s">
        <v>1905</v>
      </c>
      <c r="F1074" t="s">
        <v>1020</v>
      </c>
      <c r="G1074" t="s">
        <v>1021</v>
      </c>
      <c r="H1074" t="s">
        <v>4438</v>
      </c>
      <c r="I1074">
        <v>7</v>
      </c>
      <c r="J1074" t="s">
        <v>3844</v>
      </c>
      <c r="K1074">
        <v>52249535</v>
      </c>
      <c r="L1074">
        <v>52249536</v>
      </c>
    </row>
    <row r="1075" spans="1:14">
      <c r="A1075" t="s">
        <v>4440</v>
      </c>
      <c r="B1075" t="s">
        <v>5575</v>
      </c>
      <c r="C1075" t="s">
        <v>4064</v>
      </c>
      <c r="D1075" t="s">
        <v>4285</v>
      </c>
      <c r="E1075" t="s">
        <v>1905</v>
      </c>
      <c r="F1075" t="s">
        <v>1020</v>
      </c>
      <c r="G1075" t="s">
        <v>1021</v>
      </c>
      <c r="H1075" t="s">
        <v>4441</v>
      </c>
      <c r="I1075">
        <v>7</v>
      </c>
      <c r="J1075" t="s">
        <v>3847</v>
      </c>
      <c r="K1075">
        <v>52232524</v>
      </c>
      <c r="L1075">
        <v>52197643</v>
      </c>
    </row>
    <row r="1076" spans="1:14">
      <c r="A1076" t="s">
        <v>4443</v>
      </c>
      <c r="B1076" t="s">
        <v>5795</v>
      </c>
      <c r="C1076" t="s">
        <v>4064</v>
      </c>
      <c r="D1076" t="s">
        <v>4285</v>
      </c>
      <c r="E1076" t="s">
        <v>1905</v>
      </c>
      <c r="F1076" t="s">
        <v>1020</v>
      </c>
      <c r="G1076" t="s">
        <v>1021</v>
      </c>
      <c r="H1076" t="s">
        <v>4444</v>
      </c>
      <c r="I1076">
        <v>7</v>
      </c>
      <c r="J1076" t="s">
        <v>3850</v>
      </c>
      <c r="K1076">
        <v>52249535</v>
      </c>
      <c r="L1076">
        <v>52249536</v>
      </c>
    </row>
    <row r="1077" spans="1:14">
      <c r="A1077" t="s">
        <v>4446</v>
      </c>
      <c r="B1077" t="s">
        <v>6255</v>
      </c>
      <c r="C1077" t="s">
        <v>4064</v>
      </c>
      <c r="D1077" t="s">
        <v>4285</v>
      </c>
      <c r="E1077" t="s">
        <v>1905</v>
      </c>
      <c r="F1077" t="s">
        <v>2326</v>
      </c>
      <c r="G1077" t="s">
        <v>1021</v>
      </c>
      <c r="H1077" t="s">
        <v>4447</v>
      </c>
      <c r="I1077">
        <v>2</v>
      </c>
      <c r="J1077" t="s">
        <v>3853</v>
      </c>
      <c r="K1077">
        <v>52249535</v>
      </c>
      <c r="L1077">
        <v>52250432</v>
      </c>
      <c r="M1077">
        <v>52249536</v>
      </c>
      <c r="N1077">
        <v>52249537</v>
      </c>
    </row>
    <row r="1078" spans="1:14">
      <c r="A1078" t="s">
        <v>4449</v>
      </c>
      <c r="B1078" t="s">
        <v>5538</v>
      </c>
      <c r="C1078" t="s">
        <v>4064</v>
      </c>
      <c r="D1078" t="s">
        <v>4072</v>
      </c>
      <c r="E1078" t="s">
        <v>1905</v>
      </c>
      <c r="F1078" t="s">
        <v>1020</v>
      </c>
      <c r="G1078" t="s">
        <v>1021</v>
      </c>
      <c r="H1078" t="s">
        <v>4450</v>
      </c>
      <c r="I1078">
        <v>4</v>
      </c>
      <c r="J1078" t="s">
        <v>3856</v>
      </c>
      <c r="K1078">
        <v>52233468</v>
      </c>
      <c r="L1078">
        <v>52257472</v>
      </c>
      <c r="M1078">
        <v>52233470</v>
      </c>
      <c r="N1078">
        <v>52257473</v>
      </c>
    </row>
    <row r="1079" spans="1:14">
      <c r="A1079" t="s">
        <v>4452</v>
      </c>
      <c r="B1079" t="s">
        <v>5416</v>
      </c>
      <c r="C1079" t="s">
        <v>4064</v>
      </c>
      <c r="D1079" t="s">
        <v>4072</v>
      </c>
      <c r="E1079" t="s">
        <v>1905</v>
      </c>
      <c r="F1079" t="s">
        <v>1020</v>
      </c>
      <c r="G1079" t="s">
        <v>1021</v>
      </c>
      <c r="H1079" t="s">
        <v>4453</v>
      </c>
      <c r="I1079">
        <v>5</v>
      </c>
      <c r="J1079" t="s">
        <v>3859</v>
      </c>
      <c r="K1079">
        <v>52257471</v>
      </c>
      <c r="L1079">
        <v>52257474</v>
      </c>
      <c r="M1079">
        <v>52233575</v>
      </c>
      <c r="N1079">
        <v>52255548</v>
      </c>
    </row>
    <row r="1080" spans="1:14">
      <c r="A1080" t="s">
        <v>4455</v>
      </c>
      <c r="B1080" t="s">
        <v>5361</v>
      </c>
      <c r="C1080" t="s">
        <v>4064</v>
      </c>
      <c r="D1080" t="s">
        <v>4072</v>
      </c>
      <c r="E1080" t="s">
        <v>1905</v>
      </c>
      <c r="F1080" t="s">
        <v>1020</v>
      </c>
      <c r="G1080" t="s">
        <v>1021</v>
      </c>
      <c r="H1080" t="s">
        <v>4456</v>
      </c>
      <c r="I1080">
        <v>3</v>
      </c>
      <c r="J1080" t="s">
        <v>3862</v>
      </c>
      <c r="K1080">
        <v>52257471</v>
      </c>
      <c r="L1080">
        <v>52257474</v>
      </c>
      <c r="M1080">
        <v>52233575</v>
      </c>
      <c r="N1080">
        <v>52255548</v>
      </c>
    </row>
    <row r="1081" spans="1:14">
      <c r="A1081" t="s">
        <v>4458</v>
      </c>
      <c r="B1081" t="s">
        <v>5362</v>
      </c>
      <c r="C1081" t="s">
        <v>4064</v>
      </c>
      <c r="D1081" t="s">
        <v>4072</v>
      </c>
      <c r="E1081" t="s">
        <v>1905</v>
      </c>
      <c r="F1081" t="s">
        <v>1020</v>
      </c>
      <c r="G1081" t="s">
        <v>1021</v>
      </c>
      <c r="H1081" t="s">
        <v>4459</v>
      </c>
      <c r="I1081">
        <v>3</v>
      </c>
      <c r="J1081" t="s">
        <v>3865</v>
      </c>
      <c r="K1081">
        <v>52257471</v>
      </c>
      <c r="L1081">
        <v>52257474</v>
      </c>
      <c r="M1081">
        <v>52233575</v>
      </c>
      <c r="N1081">
        <v>52255548</v>
      </c>
    </row>
    <row r="1082" spans="1:14">
      <c r="A1082" t="s">
        <v>4461</v>
      </c>
      <c r="B1082" t="s">
        <v>6256</v>
      </c>
      <c r="C1082" t="s">
        <v>4064</v>
      </c>
      <c r="D1082" t="s">
        <v>4079</v>
      </c>
      <c r="E1082" t="s">
        <v>1905</v>
      </c>
      <c r="F1082" t="s">
        <v>1020</v>
      </c>
      <c r="G1082" t="s">
        <v>1021</v>
      </c>
      <c r="H1082" t="s">
        <v>4462</v>
      </c>
      <c r="I1082">
        <v>6</v>
      </c>
      <c r="J1082" t="s">
        <v>3868</v>
      </c>
      <c r="K1082">
        <v>52233473</v>
      </c>
    </row>
    <row r="1083" spans="1:14">
      <c r="A1083" t="s">
        <v>4464</v>
      </c>
      <c r="B1083" t="s">
        <v>5469</v>
      </c>
      <c r="C1083" t="s">
        <v>4064</v>
      </c>
      <c r="D1083" t="s">
        <v>4079</v>
      </c>
      <c r="E1083" t="s">
        <v>1905</v>
      </c>
      <c r="F1083" t="s">
        <v>1020</v>
      </c>
      <c r="G1083" t="s">
        <v>1021</v>
      </c>
      <c r="H1083" t="s">
        <v>4465</v>
      </c>
      <c r="I1083">
        <v>5</v>
      </c>
      <c r="J1083" t="s">
        <v>3871</v>
      </c>
      <c r="K1083">
        <v>52233474</v>
      </c>
    </row>
    <row r="1084" spans="1:14">
      <c r="A1084" t="s">
        <v>4467</v>
      </c>
      <c r="B1084" t="s">
        <v>5471</v>
      </c>
      <c r="C1084" t="s">
        <v>4064</v>
      </c>
      <c r="D1084" t="s">
        <v>4468</v>
      </c>
      <c r="E1084" t="s">
        <v>1905</v>
      </c>
      <c r="F1084" t="s">
        <v>1020</v>
      </c>
      <c r="G1084" t="s">
        <v>1021</v>
      </c>
      <c r="H1084" t="s">
        <v>4469</v>
      </c>
      <c r="I1084">
        <v>5</v>
      </c>
      <c r="J1084" t="s">
        <v>3874</v>
      </c>
      <c r="K1084">
        <v>52197534</v>
      </c>
    </row>
    <row r="1085" spans="1:14">
      <c r="A1085" t="s">
        <v>4471</v>
      </c>
      <c r="B1085" t="s">
        <v>5541</v>
      </c>
      <c r="C1085" t="s">
        <v>4064</v>
      </c>
      <c r="D1085" t="s">
        <v>4468</v>
      </c>
      <c r="E1085" t="s">
        <v>1905</v>
      </c>
      <c r="F1085" t="s">
        <v>1020</v>
      </c>
      <c r="G1085" t="s">
        <v>1021</v>
      </c>
      <c r="H1085" t="s">
        <v>4472</v>
      </c>
      <c r="I1085">
        <v>5</v>
      </c>
      <c r="J1085" t="s">
        <v>3877</v>
      </c>
      <c r="K1085">
        <v>52211902</v>
      </c>
      <c r="L1085">
        <v>52212137</v>
      </c>
    </row>
    <row r="1086" spans="1:14">
      <c r="A1086" t="s">
        <v>4474</v>
      </c>
      <c r="B1086" t="s">
        <v>5455</v>
      </c>
      <c r="C1086" t="s">
        <v>4064</v>
      </c>
      <c r="D1086" t="s">
        <v>4468</v>
      </c>
      <c r="E1086" t="s">
        <v>1905</v>
      </c>
      <c r="F1086" t="s">
        <v>1020</v>
      </c>
      <c r="G1086" t="s">
        <v>1021</v>
      </c>
      <c r="H1086" t="s">
        <v>4475</v>
      </c>
      <c r="I1086">
        <v>6</v>
      </c>
      <c r="J1086" t="s">
        <v>3880</v>
      </c>
      <c r="K1086">
        <v>52211911</v>
      </c>
    </row>
    <row r="1087" spans="1:14">
      <c r="A1087" t="s">
        <v>4477</v>
      </c>
      <c r="B1087" t="s">
        <v>6257</v>
      </c>
      <c r="C1087" t="s">
        <v>4064</v>
      </c>
      <c r="D1087" t="s">
        <v>4468</v>
      </c>
      <c r="E1087" t="s">
        <v>1905</v>
      </c>
      <c r="F1087" t="s">
        <v>1020</v>
      </c>
      <c r="G1087" t="s">
        <v>1021</v>
      </c>
      <c r="H1087" t="s">
        <v>4478</v>
      </c>
      <c r="I1087">
        <v>6</v>
      </c>
      <c r="J1087" t="s">
        <v>3883</v>
      </c>
      <c r="K1087">
        <v>52211904</v>
      </c>
    </row>
    <row r="1088" spans="1:14">
      <c r="A1088" t="s">
        <v>4480</v>
      </c>
      <c r="B1088" t="s">
        <v>5456</v>
      </c>
      <c r="C1088" t="s">
        <v>4064</v>
      </c>
      <c r="D1088" t="s">
        <v>4468</v>
      </c>
      <c r="E1088" t="s">
        <v>1905</v>
      </c>
      <c r="F1088" t="s">
        <v>1020</v>
      </c>
      <c r="G1088" t="s">
        <v>1021</v>
      </c>
      <c r="H1088" t="s">
        <v>4481</v>
      </c>
      <c r="I1088">
        <v>7</v>
      </c>
      <c r="J1088" t="s">
        <v>3886</v>
      </c>
      <c r="K1088">
        <v>52211913</v>
      </c>
    </row>
    <row r="1089" spans="1:44">
      <c r="A1089" t="s">
        <v>4483</v>
      </c>
      <c r="B1089" t="s">
        <v>5467</v>
      </c>
      <c r="C1089" t="s">
        <v>4064</v>
      </c>
      <c r="D1089" t="s">
        <v>4468</v>
      </c>
      <c r="E1089" t="s">
        <v>1905</v>
      </c>
      <c r="F1089" t="s">
        <v>1020</v>
      </c>
      <c r="G1089" t="s">
        <v>1021</v>
      </c>
      <c r="H1089" t="s">
        <v>4484</v>
      </c>
      <c r="I1089">
        <v>6</v>
      </c>
      <c r="J1089" t="s">
        <v>3889</v>
      </c>
      <c r="K1089">
        <v>52225825</v>
      </c>
      <c r="L1089">
        <v>52212140</v>
      </c>
    </row>
    <row r="1090" spans="1:44">
      <c r="A1090" t="s">
        <v>4486</v>
      </c>
      <c r="B1090" t="s">
        <v>5844</v>
      </c>
      <c r="C1090" t="s">
        <v>4064</v>
      </c>
      <c r="D1090" t="s">
        <v>4487</v>
      </c>
      <c r="E1090" t="s">
        <v>1905</v>
      </c>
      <c r="F1090" t="s">
        <v>1020</v>
      </c>
      <c r="G1090" t="s">
        <v>1021</v>
      </c>
      <c r="H1090" t="s">
        <v>4488</v>
      </c>
      <c r="I1090">
        <v>5</v>
      </c>
      <c r="J1090" t="s">
        <v>3892</v>
      </c>
      <c r="K1090">
        <v>52197532</v>
      </c>
      <c r="L1090">
        <v>52211889</v>
      </c>
    </row>
    <row r="1091" spans="1:44">
      <c r="A1091" t="s">
        <v>4490</v>
      </c>
      <c r="B1091" t="s">
        <v>6258</v>
      </c>
      <c r="C1091" t="s">
        <v>4064</v>
      </c>
      <c r="D1091" t="s">
        <v>4487</v>
      </c>
      <c r="E1091" t="s">
        <v>1905</v>
      </c>
      <c r="F1091" t="s">
        <v>1020</v>
      </c>
      <c r="G1091" t="s">
        <v>1021</v>
      </c>
      <c r="H1091" t="s">
        <v>4491</v>
      </c>
      <c r="I1091">
        <v>6</v>
      </c>
      <c r="J1091" t="s">
        <v>3895</v>
      </c>
      <c r="K1091">
        <v>52225822</v>
      </c>
      <c r="L1091">
        <v>52211894</v>
      </c>
    </row>
    <row r="1092" spans="1:44">
      <c r="A1092" t="s">
        <v>4493</v>
      </c>
      <c r="B1092" t="s">
        <v>6259</v>
      </c>
      <c r="C1092" t="s">
        <v>4064</v>
      </c>
      <c r="D1092" t="s">
        <v>4487</v>
      </c>
      <c r="E1092" t="s">
        <v>1905</v>
      </c>
      <c r="F1092" t="s">
        <v>1020</v>
      </c>
      <c r="G1092" t="s">
        <v>1021</v>
      </c>
      <c r="H1092" t="s">
        <v>4494</v>
      </c>
      <c r="I1092">
        <v>6</v>
      </c>
      <c r="J1092" t="s">
        <v>3898</v>
      </c>
      <c r="K1092">
        <v>52225823</v>
      </c>
      <c r="L1092">
        <v>52211887</v>
      </c>
    </row>
    <row r="1093" spans="1:44">
      <c r="A1093" t="s">
        <v>4496</v>
      </c>
      <c r="B1093" t="s">
        <v>6260</v>
      </c>
      <c r="C1093" t="s">
        <v>4064</v>
      </c>
      <c r="D1093" t="s">
        <v>4487</v>
      </c>
      <c r="E1093" t="s">
        <v>1905</v>
      </c>
      <c r="F1093" t="s">
        <v>1020</v>
      </c>
      <c r="G1093" t="s">
        <v>1021</v>
      </c>
      <c r="H1093" t="s">
        <v>4497</v>
      </c>
      <c r="I1093">
        <v>7</v>
      </c>
      <c r="J1093" t="s">
        <v>3901</v>
      </c>
      <c r="K1093">
        <v>52225824</v>
      </c>
      <c r="L1093">
        <v>52211896</v>
      </c>
    </row>
    <row r="1094" spans="1:44">
      <c r="A1094" t="s">
        <v>4499</v>
      </c>
      <c r="B1094" t="s">
        <v>6261</v>
      </c>
      <c r="C1094" t="s">
        <v>4064</v>
      </c>
      <c r="D1094" t="s">
        <v>4487</v>
      </c>
      <c r="E1094" t="s">
        <v>1905</v>
      </c>
      <c r="F1094" t="s">
        <v>1020</v>
      </c>
      <c r="G1094" t="s">
        <v>1021</v>
      </c>
      <c r="H1094" t="s">
        <v>4500</v>
      </c>
      <c r="I1094">
        <v>3</v>
      </c>
      <c r="J1094" t="s">
        <v>3904</v>
      </c>
      <c r="K1094">
        <v>52211885</v>
      </c>
    </row>
    <row r="1095" spans="1:44">
      <c r="A1095" t="s">
        <v>4502</v>
      </c>
      <c r="B1095" t="s">
        <v>5845</v>
      </c>
      <c r="C1095" t="s">
        <v>4064</v>
      </c>
      <c r="D1095" t="s">
        <v>4180</v>
      </c>
      <c r="E1095" t="s">
        <v>1905</v>
      </c>
      <c r="F1095" t="s">
        <v>1020</v>
      </c>
      <c r="G1095" t="s">
        <v>1021</v>
      </c>
      <c r="H1095" t="s">
        <v>4503</v>
      </c>
      <c r="I1095">
        <v>3</v>
      </c>
      <c r="J1095" t="s">
        <v>3907</v>
      </c>
      <c r="K1095">
        <v>52203943</v>
      </c>
      <c r="L1095">
        <v>52217687</v>
      </c>
      <c r="M1095">
        <v>52212241</v>
      </c>
      <c r="N1095">
        <v>52217689</v>
      </c>
      <c r="O1095">
        <v>52212243</v>
      </c>
      <c r="P1095">
        <v>52217688</v>
      </c>
      <c r="Q1095">
        <v>52212242</v>
      </c>
      <c r="R1095">
        <v>52217690</v>
      </c>
      <c r="S1095">
        <v>52212244</v>
      </c>
    </row>
    <row r="1096" spans="1:44">
      <c r="A1096" t="s">
        <v>4505</v>
      </c>
      <c r="B1096" t="s">
        <v>5846</v>
      </c>
      <c r="C1096" t="s">
        <v>4064</v>
      </c>
      <c r="D1096" t="s">
        <v>4180</v>
      </c>
      <c r="E1096" t="s">
        <v>1905</v>
      </c>
      <c r="F1096" t="s">
        <v>1020</v>
      </c>
      <c r="G1096" t="s">
        <v>1021</v>
      </c>
      <c r="H1096" t="s">
        <v>4506</v>
      </c>
      <c r="I1096">
        <v>4</v>
      </c>
      <c r="J1096" t="s">
        <v>3910</v>
      </c>
      <c r="K1096">
        <v>52225818</v>
      </c>
      <c r="L1096">
        <v>52217691</v>
      </c>
      <c r="M1096">
        <v>52225819</v>
      </c>
      <c r="N1096">
        <v>52217692</v>
      </c>
      <c r="O1096">
        <v>52225820</v>
      </c>
      <c r="P1096">
        <v>52217693</v>
      </c>
      <c r="Q1096">
        <v>52225821</v>
      </c>
      <c r="R1096">
        <v>52217694</v>
      </c>
    </row>
    <row r="1097" spans="1:44">
      <c r="A1097" t="s">
        <v>4508</v>
      </c>
      <c r="B1097" t="s">
        <v>5847</v>
      </c>
      <c r="C1097" t="s">
        <v>4064</v>
      </c>
      <c r="D1097" t="s">
        <v>4180</v>
      </c>
      <c r="E1097" t="s">
        <v>1905</v>
      </c>
      <c r="F1097" t="s">
        <v>1020</v>
      </c>
      <c r="G1097" t="s">
        <v>1021</v>
      </c>
      <c r="H1097" t="s">
        <v>4509</v>
      </c>
      <c r="I1097">
        <v>4</v>
      </c>
      <c r="J1097" t="s">
        <v>3913</v>
      </c>
      <c r="K1097">
        <v>52219930</v>
      </c>
      <c r="L1097">
        <v>52212245</v>
      </c>
      <c r="M1097">
        <v>52219931</v>
      </c>
      <c r="N1097">
        <v>52212246</v>
      </c>
      <c r="O1097">
        <v>52219932</v>
      </c>
      <c r="P1097">
        <v>52212247</v>
      </c>
      <c r="Q1097">
        <v>52219933</v>
      </c>
      <c r="R1097">
        <v>52212248</v>
      </c>
    </row>
    <row r="1098" spans="1:44">
      <c r="A1098" t="s">
        <v>4511</v>
      </c>
      <c r="B1098" t="s">
        <v>5848</v>
      </c>
      <c r="C1098" t="s">
        <v>4064</v>
      </c>
      <c r="D1098" t="s">
        <v>4180</v>
      </c>
      <c r="E1098" t="s">
        <v>1905</v>
      </c>
      <c r="F1098" t="s">
        <v>1020</v>
      </c>
      <c r="G1098" t="s">
        <v>1021</v>
      </c>
      <c r="H1098" t="s">
        <v>4512</v>
      </c>
      <c r="I1098">
        <v>5</v>
      </c>
      <c r="J1098" t="s">
        <v>3916</v>
      </c>
      <c r="K1098">
        <v>52217695</v>
      </c>
      <c r="L1098">
        <v>52217696</v>
      </c>
      <c r="M1098">
        <v>52217697</v>
      </c>
      <c r="N1098">
        <v>52217698</v>
      </c>
    </row>
    <row r="1099" spans="1:44">
      <c r="A1099" t="s">
        <v>4514</v>
      </c>
      <c r="B1099" t="s">
        <v>5849</v>
      </c>
      <c r="C1099" t="s">
        <v>4064</v>
      </c>
      <c r="D1099" t="s">
        <v>4180</v>
      </c>
      <c r="E1099" t="s">
        <v>1905</v>
      </c>
      <c r="F1099" t="s">
        <v>1020</v>
      </c>
      <c r="G1099" t="s">
        <v>1021</v>
      </c>
      <c r="H1099" t="s">
        <v>4515</v>
      </c>
      <c r="I1099">
        <v>3</v>
      </c>
      <c r="J1099" t="s">
        <v>3919</v>
      </c>
      <c r="K1099">
        <v>52249981</v>
      </c>
      <c r="L1099">
        <v>52249982</v>
      </c>
      <c r="M1099">
        <v>52249983</v>
      </c>
      <c r="N1099">
        <v>52249984</v>
      </c>
      <c r="O1099">
        <v>52249972</v>
      </c>
      <c r="P1099">
        <v>52249976</v>
      </c>
      <c r="Q1099">
        <v>52249978</v>
      </c>
      <c r="R1099">
        <v>52249979</v>
      </c>
      <c r="S1099">
        <v>52249980</v>
      </c>
    </row>
    <row r="1100" spans="1:44">
      <c r="A1100" t="s">
        <v>4517</v>
      </c>
      <c r="B1100" t="s">
        <v>6262</v>
      </c>
      <c r="C1100" t="s">
        <v>4064</v>
      </c>
      <c r="D1100" t="s">
        <v>4180</v>
      </c>
      <c r="E1100" t="s">
        <v>1905</v>
      </c>
      <c r="F1100" t="s">
        <v>1020</v>
      </c>
      <c r="G1100" t="s">
        <v>1021</v>
      </c>
      <c r="H1100" t="s">
        <v>4518</v>
      </c>
      <c r="I1100">
        <v>4</v>
      </c>
      <c r="J1100" t="s">
        <v>3920</v>
      </c>
      <c r="K1100">
        <v>52249985</v>
      </c>
      <c r="L1100">
        <v>52249986</v>
      </c>
      <c r="M1100">
        <v>52249987</v>
      </c>
      <c r="N1100">
        <v>52249988</v>
      </c>
      <c r="O1100">
        <v>52249989</v>
      </c>
      <c r="P1100">
        <v>52249990</v>
      </c>
      <c r="Q1100">
        <v>52249991</v>
      </c>
      <c r="R1100">
        <v>52249977</v>
      </c>
    </row>
    <row r="1101" spans="1:44">
      <c r="A1101" t="s">
        <v>4520</v>
      </c>
      <c r="B1101" t="s">
        <v>6263</v>
      </c>
      <c r="C1101" t="s">
        <v>4064</v>
      </c>
      <c r="D1101" t="s">
        <v>4180</v>
      </c>
      <c r="E1101" t="s">
        <v>1905</v>
      </c>
      <c r="F1101" t="s">
        <v>1020</v>
      </c>
      <c r="G1101" t="s">
        <v>1021</v>
      </c>
      <c r="H1101" t="s">
        <v>4521</v>
      </c>
      <c r="I1101">
        <v>4</v>
      </c>
      <c r="J1101" t="s">
        <v>3923</v>
      </c>
      <c r="K1101">
        <v>52249992</v>
      </c>
      <c r="L1101">
        <v>52249993</v>
      </c>
      <c r="M1101">
        <v>52249994</v>
      </c>
      <c r="N1101">
        <v>52249995</v>
      </c>
      <c r="O1101">
        <v>52249996</v>
      </c>
      <c r="P1101">
        <v>52249997</v>
      </c>
      <c r="Q1101">
        <v>52249998</v>
      </c>
      <c r="R1101">
        <v>52249973</v>
      </c>
    </row>
    <row r="1102" spans="1:44">
      <c r="A1102" t="s">
        <v>4523</v>
      </c>
      <c r="B1102" t="s">
        <v>5783</v>
      </c>
      <c r="C1102" t="s">
        <v>4064</v>
      </c>
      <c r="D1102" t="s">
        <v>4180</v>
      </c>
      <c r="E1102" t="s">
        <v>1905</v>
      </c>
      <c r="F1102" t="s">
        <v>1020</v>
      </c>
      <c r="G1102" t="s">
        <v>1021</v>
      </c>
      <c r="H1102" t="s">
        <v>4524</v>
      </c>
      <c r="I1102">
        <v>5</v>
      </c>
      <c r="J1102" t="s">
        <v>3926</v>
      </c>
      <c r="K1102">
        <v>52249999</v>
      </c>
      <c r="L1102">
        <v>52250000</v>
      </c>
      <c r="M1102">
        <v>52249974</v>
      </c>
      <c r="N1102">
        <v>52249975</v>
      </c>
    </row>
    <row r="1103" spans="1:44">
      <c r="A1103" t="s">
        <v>4526</v>
      </c>
      <c r="B1103" t="s">
        <v>5386</v>
      </c>
      <c r="C1103" t="s">
        <v>4064</v>
      </c>
      <c r="D1103" t="s">
        <v>4180</v>
      </c>
      <c r="E1103" t="s">
        <v>1905</v>
      </c>
      <c r="F1103" t="s">
        <v>1020</v>
      </c>
      <c r="G1103" t="s">
        <v>1021</v>
      </c>
      <c r="H1103" t="s">
        <v>4527</v>
      </c>
      <c r="I1103">
        <v>4</v>
      </c>
      <c r="J1103" t="s">
        <v>3928</v>
      </c>
      <c r="K1103">
        <v>52219930</v>
      </c>
      <c r="L1103">
        <v>52212245</v>
      </c>
      <c r="M1103">
        <v>52219931</v>
      </c>
      <c r="N1103">
        <v>52212246</v>
      </c>
      <c r="O1103">
        <v>52219932</v>
      </c>
      <c r="P1103">
        <v>52212247</v>
      </c>
      <c r="Q1103">
        <v>52219933</v>
      </c>
      <c r="R1103">
        <v>52212248</v>
      </c>
      <c r="S1103">
        <v>52217695</v>
      </c>
      <c r="T1103">
        <v>52217696</v>
      </c>
      <c r="U1103">
        <v>52217697</v>
      </c>
      <c r="V1103">
        <v>52217698</v>
      </c>
      <c r="W1103">
        <v>52249992</v>
      </c>
      <c r="X1103">
        <v>52249993</v>
      </c>
      <c r="Y1103">
        <v>52249994</v>
      </c>
      <c r="Z1103">
        <v>52249995</v>
      </c>
      <c r="AA1103">
        <v>52249996</v>
      </c>
      <c r="AB1103">
        <v>52249997</v>
      </c>
      <c r="AC1103">
        <v>52249998</v>
      </c>
      <c r="AD1103">
        <v>52249999</v>
      </c>
      <c r="AE1103">
        <v>52250000</v>
      </c>
      <c r="AF1103">
        <v>52249973</v>
      </c>
      <c r="AG1103">
        <v>52249974</v>
      </c>
      <c r="AH1103">
        <v>52249975</v>
      </c>
    </row>
    <row r="1104" spans="1:44">
      <c r="A1104" t="s">
        <v>4529</v>
      </c>
      <c r="B1104" t="s">
        <v>5385</v>
      </c>
      <c r="C1104" t="s">
        <v>4064</v>
      </c>
      <c r="D1104" t="s">
        <v>4180</v>
      </c>
      <c r="E1104" t="s">
        <v>1905</v>
      </c>
      <c r="F1104" t="s">
        <v>1020</v>
      </c>
      <c r="G1104" t="s">
        <v>1021</v>
      </c>
      <c r="H1104" t="s">
        <v>4530</v>
      </c>
      <c r="I1104">
        <v>3</v>
      </c>
      <c r="J1104" t="s">
        <v>3930</v>
      </c>
      <c r="K1104">
        <v>52203943</v>
      </c>
      <c r="L1104">
        <v>52217687</v>
      </c>
      <c r="M1104">
        <v>52212241</v>
      </c>
      <c r="N1104">
        <v>52217689</v>
      </c>
      <c r="O1104">
        <v>52212243</v>
      </c>
      <c r="P1104">
        <v>52217688</v>
      </c>
      <c r="Q1104">
        <v>52212242</v>
      </c>
      <c r="R1104">
        <v>52217690</v>
      </c>
      <c r="S1104">
        <v>52212244</v>
      </c>
      <c r="T1104">
        <v>52225818</v>
      </c>
      <c r="U1104">
        <v>52217691</v>
      </c>
      <c r="V1104">
        <v>52225819</v>
      </c>
      <c r="W1104">
        <v>52217692</v>
      </c>
      <c r="X1104">
        <v>52225820</v>
      </c>
      <c r="Y1104">
        <v>52217693</v>
      </c>
      <c r="Z1104">
        <v>52225821</v>
      </c>
      <c r="AA1104">
        <v>52217694</v>
      </c>
      <c r="AB1104">
        <v>52249981</v>
      </c>
      <c r="AC1104">
        <v>52249982</v>
      </c>
      <c r="AD1104">
        <v>52249983</v>
      </c>
      <c r="AE1104">
        <v>52249984</v>
      </c>
      <c r="AF1104">
        <v>52249985</v>
      </c>
      <c r="AG1104">
        <v>52249986</v>
      </c>
      <c r="AH1104">
        <v>52249987</v>
      </c>
      <c r="AI1104">
        <v>52249988</v>
      </c>
      <c r="AJ1104">
        <v>52249989</v>
      </c>
      <c r="AK1104">
        <v>52249990</v>
      </c>
      <c r="AL1104">
        <v>52249991</v>
      </c>
      <c r="AM1104">
        <v>52249972</v>
      </c>
      <c r="AN1104">
        <v>52249976</v>
      </c>
      <c r="AO1104">
        <v>52249977</v>
      </c>
      <c r="AP1104">
        <v>52249978</v>
      </c>
      <c r="AQ1104">
        <v>52249979</v>
      </c>
      <c r="AR1104">
        <v>52249980</v>
      </c>
    </row>
    <row r="1105" spans="1:66">
      <c r="A1105" t="s">
        <v>4532</v>
      </c>
      <c r="B1105" t="s">
        <v>5850</v>
      </c>
      <c r="C1105" t="s">
        <v>4064</v>
      </c>
      <c r="D1105" t="s">
        <v>4180</v>
      </c>
      <c r="E1105" t="s">
        <v>1905</v>
      </c>
      <c r="F1105" t="s">
        <v>1020</v>
      </c>
      <c r="G1105" t="s">
        <v>1021</v>
      </c>
      <c r="H1105" t="s">
        <v>4533</v>
      </c>
      <c r="I1105">
        <v>3</v>
      </c>
      <c r="J1105" t="s">
        <v>3934</v>
      </c>
      <c r="K1105">
        <v>52219930</v>
      </c>
      <c r="L1105">
        <v>52212245</v>
      </c>
      <c r="M1105">
        <v>52219931</v>
      </c>
      <c r="N1105">
        <v>52212246</v>
      </c>
      <c r="O1105">
        <v>52219932</v>
      </c>
      <c r="P1105">
        <v>52212247</v>
      </c>
      <c r="Q1105">
        <v>52219933</v>
      </c>
      <c r="R1105">
        <v>52212248</v>
      </c>
      <c r="S1105">
        <v>52217695</v>
      </c>
      <c r="T1105">
        <v>52217696</v>
      </c>
      <c r="U1105">
        <v>52217697</v>
      </c>
      <c r="V1105">
        <v>52217698</v>
      </c>
      <c r="W1105">
        <v>52249992</v>
      </c>
      <c r="X1105">
        <v>52249993</v>
      </c>
      <c r="Y1105">
        <v>52249994</v>
      </c>
      <c r="Z1105">
        <v>52249995</v>
      </c>
      <c r="AA1105">
        <v>52249996</v>
      </c>
      <c r="AB1105">
        <v>52249997</v>
      </c>
      <c r="AC1105">
        <v>52249998</v>
      </c>
      <c r="AD1105">
        <v>52249999</v>
      </c>
      <c r="AE1105">
        <v>52250000</v>
      </c>
      <c r="AF1105">
        <v>52249973</v>
      </c>
      <c r="AG1105">
        <v>52249974</v>
      </c>
      <c r="AH1105">
        <v>52249975</v>
      </c>
    </row>
    <row r="1106" spans="1:66">
      <c r="A1106" t="s">
        <v>4535</v>
      </c>
      <c r="B1106" t="s">
        <v>5851</v>
      </c>
      <c r="C1106" t="s">
        <v>4064</v>
      </c>
      <c r="D1106" t="s">
        <v>4180</v>
      </c>
      <c r="E1106" t="s">
        <v>1905</v>
      </c>
      <c r="F1106" t="s">
        <v>1020</v>
      </c>
      <c r="G1106" t="s">
        <v>1021</v>
      </c>
      <c r="H1106" t="s">
        <v>4536</v>
      </c>
      <c r="I1106">
        <v>3</v>
      </c>
      <c r="J1106" t="s">
        <v>3937</v>
      </c>
      <c r="K1106">
        <v>52217687</v>
      </c>
      <c r="L1106">
        <v>52212241</v>
      </c>
      <c r="M1106">
        <v>52217689</v>
      </c>
      <c r="N1106">
        <v>52212243</v>
      </c>
      <c r="O1106">
        <v>52217688</v>
      </c>
      <c r="P1106">
        <v>52212242</v>
      </c>
      <c r="Q1106">
        <v>52217690</v>
      </c>
      <c r="R1106">
        <v>52212244</v>
      </c>
      <c r="S1106">
        <v>52219930</v>
      </c>
      <c r="T1106">
        <v>52212245</v>
      </c>
      <c r="U1106">
        <v>52219931</v>
      </c>
      <c r="V1106">
        <v>52212246</v>
      </c>
      <c r="W1106">
        <v>52219932</v>
      </c>
      <c r="X1106">
        <v>52212247</v>
      </c>
      <c r="Y1106">
        <v>52219933</v>
      </c>
      <c r="Z1106">
        <v>52212248</v>
      </c>
      <c r="AA1106">
        <v>52225818</v>
      </c>
      <c r="AB1106">
        <v>52217691</v>
      </c>
      <c r="AC1106">
        <v>52225819</v>
      </c>
      <c r="AD1106">
        <v>52217692</v>
      </c>
      <c r="AE1106">
        <v>52225820</v>
      </c>
      <c r="AF1106">
        <v>52217693</v>
      </c>
      <c r="AG1106">
        <v>52225821</v>
      </c>
      <c r="AH1106">
        <v>52217694</v>
      </c>
      <c r="AI1106">
        <v>52217695</v>
      </c>
      <c r="AJ1106">
        <v>52217696</v>
      </c>
      <c r="AK1106">
        <v>52217697</v>
      </c>
      <c r="AL1106">
        <v>52217698</v>
      </c>
      <c r="AM1106">
        <v>52249981</v>
      </c>
      <c r="AN1106">
        <v>52249982</v>
      </c>
      <c r="AO1106">
        <v>52249983</v>
      </c>
      <c r="AP1106">
        <v>52249984</v>
      </c>
      <c r="AQ1106">
        <v>52249985</v>
      </c>
      <c r="AR1106">
        <v>52249986</v>
      </c>
      <c r="AS1106">
        <v>52249987</v>
      </c>
      <c r="AT1106">
        <v>52249988</v>
      </c>
      <c r="AU1106">
        <v>52249989</v>
      </c>
      <c r="AV1106">
        <v>52249990</v>
      </c>
      <c r="AW1106">
        <v>52249991</v>
      </c>
      <c r="AX1106">
        <v>52249992</v>
      </c>
      <c r="AY1106">
        <v>52249993</v>
      </c>
      <c r="AZ1106">
        <v>52249994</v>
      </c>
      <c r="BA1106">
        <v>52249995</v>
      </c>
      <c r="BB1106">
        <v>52249996</v>
      </c>
      <c r="BC1106">
        <v>52249997</v>
      </c>
      <c r="BD1106">
        <v>52249998</v>
      </c>
      <c r="BE1106">
        <v>52249999</v>
      </c>
      <c r="BF1106">
        <v>52250000</v>
      </c>
      <c r="BG1106">
        <v>52249973</v>
      </c>
      <c r="BH1106">
        <v>52249974</v>
      </c>
      <c r="BI1106">
        <v>52249975</v>
      </c>
      <c r="BJ1106">
        <v>52249976</v>
      </c>
      <c r="BK1106">
        <v>52249977</v>
      </c>
      <c r="BL1106">
        <v>52249978</v>
      </c>
      <c r="BM1106">
        <v>52249979</v>
      </c>
      <c r="BN1106">
        <v>52249980</v>
      </c>
    </row>
    <row r="1107" spans="1:66">
      <c r="A1107" t="s">
        <v>4538</v>
      </c>
      <c r="B1107" t="s">
        <v>5852</v>
      </c>
      <c r="C1107" t="s">
        <v>4064</v>
      </c>
      <c r="D1107" t="s">
        <v>4180</v>
      </c>
      <c r="E1107" t="s">
        <v>1905</v>
      </c>
      <c r="F1107" t="s">
        <v>1020</v>
      </c>
      <c r="G1107" t="s">
        <v>1021</v>
      </c>
      <c r="H1107" t="s">
        <v>4539</v>
      </c>
      <c r="I1107">
        <v>3</v>
      </c>
      <c r="J1107" t="s">
        <v>3940</v>
      </c>
      <c r="K1107">
        <v>52225818</v>
      </c>
      <c r="L1107">
        <v>52225819</v>
      </c>
      <c r="M1107">
        <v>52225820</v>
      </c>
      <c r="N1107">
        <v>52225821</v>
      </c>
      <c r="O1107">
        <v>52249986</v>
      </c>
      <c r="P1107">
        <v>52249988</v>
      </c>
      <c r="Q1107">
        <v>52249990</v>
      </c>
      <c r="R1107">
        <v>52249977</v>
      </c>
    </row>
    <row r="1108" spans="1:66">
      <c r="A1108" t="s">
        <v>4541</v>
      </c>
      <c r="B1108" t="s">
        <v>6264</v>
      </c>
      <c r="C1108" t="s">
        <v>4064</v>
      </c>
      <c r="D1108" t="s">
        <v>4180</v>
      </c>
      <c r="E1108" t="s">
        <v>1905</v>
      </c>
      <c r="F1108" t="s">
        <v>1020</v>
      </c>
      <c r="G1108" t="s">
        <v>1021</v>
      </c>
      <c r="H1108" t="s">
        <v>4542</v>
      </c>
      <c r="I1108">
        <v>4</v>
      </c>
      <c r="J1108" t="s">
        <v>3943</v>
      </c>
      <c r="K1108">
        <v>52217687</v>
      </c>
      <c r="L1108">
        <v>52212241</v>
      </c>
      <c r="M1108">
        <v>52217689</v>
      </c>
      <c r="N1108">
        <v>52212243</v>
      </c>
      <c r="O1108">
        <v>52217688</v>
      </c>
      <c r="P1108">
        <v>52212242</v>
      </c>
      <c r="Q1108">
        <v>52217690</v>
      </c>
      <c r="R1108">
        <v>52212244</v>
      </c>
      <c r="S1108">
        <v>52219930</v>
      </c>
      <c r="T1108">
        <v>52212245</v>
      </c>
      <c r="U1108">
        <v>52219931</v>
      </c>
      <c r="V1108">
        <v>52212246</v>
      </c>
      <c r="W1108">
        <v>52219932</v>
      </c>
      <c r="X1108">
        <v>52212247</v>
      </c>
      <c r="Y1108">
        <v>52219933</v>
      </c>
      <c r="Z1108">
        <v>52212248</v>
      </c>
      <c r="AA1108">
        <v>52217691</v>
      </c>
      <c r="AB1108">
        <v>52217692</v>
      </c>
      <c r="AC1108">
        <v>52217693</v>
      </c>
      <c r="AD1108">
        <v>52217694</v>
      </c>
      <c r="AE1108">
        <v>52217695</v>
      </c>
      <c r="AF1108">
        <v>52217696</v>
      </c>
      <c r="AG1108">
        <v>52217697</v>
      </c>
      <c r="AH1108">
        <v>52217698</v>
      </c>
      <c r="AI1108">
        <v>52249981</v>
      </c>
      <c r="AJ1108">
        <v>52249982</v>
      </c>
      <c r="AK1108">
        <v>52249983</v>
      </c>
      <c r="AL1108">
        <v>52249984</v>
      </c>
      <c r="AM1108">
        <v>52249985</v>
      </c>
      <c r="AN1108">
        <v>52249987</v>
      </c>
      <c r="AO1108">
        <v>52249989</v>
      </c>
      <c r="AP1108">
        <v>52249991</v>
      </c>
      <c r="AQ1108">
        <v>52249992</v>
      </c>
      <c r="AR1108">
        <v>52249993</v>
      </c>
      <c r="AS1108">
        <v>52249994</v>
      </c>
      <c r="AT1108">
        <v>52249995</v>
      </c>
      <c r="AU1108">
        <v>52249996</v>
      </c>
      <c r="AV1108">
        <v>52249997</v>
      </c>
      <c r="AW1108">
        <v>52249998</v>
      </c>
      <c r="AX1108">
        <v>52249999</v>
      </c>
      <c r="AY1108">
        <v>52250000</v>
      </c>
      <c r="AZ1108">
        <v>52249973</v>
      </c>
      <c r="BA1108">
        <v>52249974</v>
      </c>
      <c r="BB1108">
        <v>52249975</v>
      </c>
      <c r="BC1108">
        <v>52249976</v>
      </c>
      <c r="BD1108">
        <v>52249978</v>
      </c>
      <c r="BE1108">
        <v>52249979</v>
      </c>
      <c r="BF1108">
        <v>52249980</v>
      </c>
    </row>
    <row r="1109" spans="1:66">
      <c r="A1109" t="s">
        <v>4544</v>
      </c>
      <c r="B1109" t="s">
        <v>5853</v>
      </c>
      <c r="C1109" t="s">
        <v>4064</v>
      </c>
      <c r="D1109" t="s">
        <v>4180</v>
      </c>
      <c r="E1109" t="s">
        <v>1905</v>
      </c>
      <c r="F1109" t="s">
        <v>1020</v>
      </c>
      <c r="G1109" t="s">
        <v>1021</v>
      </c>
      <c r="H1109" t="s">
        <v>4545</v>
      </c>
      <c r="I1109">
        <v>4</v>
      </c>
      <c r="J1109" t="s">
        <v>3946</v>
      </c>
      <c r="K1109">
        <v>52219930</v>
      </c>
      <c r="L1109">
        <v>52212245</v>
      </c>
      <c r="M1109">
        <v>52219931</v>
      </c>
      <c r="N1109">
        <v>52212246</v>
      </c>
      <c r="O1109">
        <v>52219932</v>
      </c>
      <c r="P1109">
        <v>52212247</v>
      </c>
      <c r="Q1109">
        <v>52219933</v>
      </c>
      <c r="R1109">
        <v>52212248</v>
      </c>
      <c r="S1109">
        <v>52217695</v>
      </c>
      <c r="T1109">
        <v>52217696</v>
      </c>
      <c r="U1109">
        <v>52217697</v>
      </c>
      <c r="V1109">
        <v>52217698</v>
      </c>
      <c r="W1109">
        <v>52249992</v>
      </c>
      <c r="X1109">
        <v>52249993</v>
      </c>
      <c r="Y1109">
        <v>52249994</v>
      </c>
      <c r="Z1109">
        <v>52249995</v>
      </c>
      <c r="AA1109">
        <v>52249996</v>
      </c>
      <c r="AB1109">
        <v>52249997</v>
      </c>
      <c r="AC1109">
        <v>52249998</v>
      </c>
      <c r="AD1109">
        <v>52249999</v>
      </c>
      <c r="AE1109">
        <v>52250000</v>
      </c>
      <c r="AF1109">
        <v>52249973</v>
      </c>
      <c r="AG1109">
        <v>52249974</v>
      </c>
      <c r="AH1109">
        <v>52249975</v>
      </c>
    </row>
    <row r="1110" spans="1:66">
      <c r="A1110" t="s">
        <v>4547</v>
      </c>
      <c r="B1110" t="s">
        <v>5854</v>
      </c>
      <c r="C1110" t="s">
        <v>4064</v>
      </c>
      <c r="D1110" t="s">
        <v>4180</v>
      </c>
      <c r="E1110" t="s">
        <v>1905</v>
      </c>
      <c r="F1110" t="s">
        <v>1020</v>
      </c>
      <c r="G1110" t="s">
        <v>1021</v>
      </c>
      <c r="H1110" t="s">
        <v>4548</v>
      </c>
      <c r="I1110">
        <v>3</v>
      </c>
      <c r="J1110" t="s">
        <v>3949</v>
      </c>
      <c r="K1110">
        <v>52203943</v>
      </c>
      <c r="L1110">
        <v>52217687</v>
      </c>
      <c r="M1110">
        <v>52212241</v>
      </c>
      <c r="N1110">
        <v>52217689</v>
      </c>
      <c r="O1110">
        <v>52212243</v>
      </c>
      <c r="P1110">
        <v>52217688</v>
      </c>
      <c r="Q1110">
        <v>52212242</v>
      </c>
      <c r="R1110">
        <v>52217690</v>
      </c>
      <c r="S1110">
        <v>52212244</v>
      </c>
      <c r="T1110">
        <v>52225818</v>
      </c>
      <c r="U1110">
        <v>52217691</v>
      </c>
      <c r="V1110">
        <v>52225819</v>
      </c>
      <c r="W1110">
        <v>52217692</v>
      </c>
      <c r="X1110">
        <v>52225820</v>
      </c>
      <c r="Y1110">
        <v>52217693</v>
      </c>
      <c r="Z1110">
        <v>52225821</v>
      </c>
      <c r="AA1110">
        <v>52217694</v>
      </c>
      <c r="AB1110">
        <v>52249981</v>
      </c>
      <c r="AC1110">
        <v>52249982</v>
      </c>
      <c r="AD1110">
        <v>52249983</v>
      </c>
      <c r="AE1110">
        <v>52249984</v>
      </c>
      <c r="AF1110">
        <v>52249985</v>
      </c>
      <c r="AG1110">
        <v>52249986</v>
      </c>
      <c r="AH1110">
        <v>52249987</v>
      </c>
      <c r="AI1110">
        <v>52249988</v>
      </c>
      <c r="AJ1110">
        <v>52249989</v>
      </c>
      <c r="AK1110">
        <v>52249990</v>
      </c>
      <c r="AL1110">
        <v>52249991</v>
      </c>
      <c r="AM1110">
        <v>52249972</v>
      </c>
      <c r="AN1110">
        <v>52249976</v>
      </c>
      <c r="AO1110">
        <v>52249977</v>
      </c>
      <c r="AP1110">
        <v>52249978</v>
      </c>
      <c r="AQ1110">
        <v>52249979</v>
      </c>
      <c r="AR1110">
        <v>52249980</v>
      </c>
    </row>
    <row r="1111" spans="1:66">
      <c r="A1111" t="s">
        <v>4550</v>
      </c>
      <c r="B1111" t="s">
        <v>5855</v>
      </c>
      <c r="C1111" t="s">
        <v>4064</v>
      </c>
      <c r="D1111" t="s">
        <v>4180</v>
      </c>
      <c r="E1111" t="s">
        <v>1905</v>
      </c>
      <c r="F1111" t="s">
        <v>1020</v>
      </c>
      <c r="G1111" t="s">
        <v>1021</v>
      </c>
      <c r="H1111" t="s">
        <v>4551</v>
      </c>
      <c r="I1111">
        <v>4</v>
      </c>
      <c r="J1111" t="s">
        <v>3952</v>
      </c>
      <c r="K1111">
        <v>52203943</v>
      </c>
      <c r="L1111">
        <v>52217687</v>
      </c>
      <c r="M1111">
        <v>52212241</v>
      </c>
      <c r="N1111">
        <v>52219930</v>
      </c>
      <c r="O1111">
        <v>52212245</v>
      </c>
    </row>
    <row r="1112" spans="1:66">
      <c r="A1112" t="s">
        <v>4553</v>
      </c>
      <c r="B1112" t="s">
        <v>5856</v>
      </c>
      <c r="C1112" t="s">
        <v>4064</v>
      </c>
      <c r="D1112" t="s">
        <v>4180</v>
      </c>
      <c r="E1112" t="s">
        <v>1905</v>
      </c>
      <c r="F1112" t="s">
        <v>1020</v>
      </c>
      <c r="G1112" t="s">
        <v>1021</v>
      </c>
      <c r="H1112" t="s">
        <v>4554</v>
      </c>
      <c r="I1112">
        <v>5</v>
      </c>
      <c r="J1112" t="s">
        <v>3955</v>
      </c>
      <c r="K1112">
        <v>52217689</v>
      </c>
      <c r="L1112">
        <v>52212243</v>
      </c>
      <c r="M1112">
        <v>52219931</v>
      </c>
      <c r="N1112">
        <v>52212246</v>
      </c>
    </row>
    <row r="1113" spans="1:66">
      <c r="A1113" t="s">
        <v>4556</v>
      </c>
      <c r="B1113" t="s">
        <v>6265</v>
      </c>
      <c r="C1113" t="s">
        <v>4064</v>
      </c>
      <c r="D1113" t="s">
        <v>4180</v>
      </c>
      <c r="E1113" t="s">
        <v>1905</v>
      </c>
      <c r="F1113" t="s">
        <v>1020</v>
      </c>
      <c r="G1113" t="s">
        <v>1021</v>
      </c>
      <c r="H1113" t="s">
        <v>4557</v>
      </c>
      <c r="I1113">
        <v>5</v>
      </c>
      <c r="J1113" t="s">
        <v>3958</v>
      </c>
      <c r="K1113">
        <v>52217688</v>
      </c>
      <c r="L1113">
        <v>52212242</v>
      </c>
      <c r="M1113">
        <v>52219932</v>
      </c>
      <c r="N1113">
        <v>52212247</v>
      </c>
    </row>
    <row r="1114" spans="1:66">
      <c r="A1114" t="s">
        <v>4559</v>
      </c>
      <c r="B1114" t="s">
        <v>5857</v>
      </c>
      <c r="C1114" t="s">
        <v>4064</v>
      </c>
      <c r="D1114" t="s">
        <v>4180</v>
      </c>
      <c r="E1114" t="s">
        <v>1905</v>
      </c>
      <c r="F1114" t="s">
        <v>1020</v>
      </c>
      <c r="G1114" t="s">
        <v>1021</v>
      </c>
      <c r="H1114" t="s">
        <v>4560</v>
      </c>
      <c r="I1114">
        <v>6</v>
      </c>
      <c r="J1114" t="s">
        <v>3961</v>
      </c>
      <c r="K1114">
        <v>52225819</v>
      </c>
      <c r="L1114">
        <v>52217692</v>
      </c>
      <c r="M1114">
        <v>52217696</v>
      </c>
    </row>
    <row r="1115" spans="1:66">
      <c r="A1115" t="s">
        <v>4562</v>
      </c>
      <c r="B1115" t="s">
        <v>5858</v>
      </c>
      <c r="C1115" t="s">
        <v>4064</v>
      </c>
      <c r="D1115" t="s">
        <v>4180</v>
      </c>
      <c r="E1115" t="s">
        <v>1905</v>
      </c>
      <c r="F1115" t="s">
        <v>1020</v>
      </c>
      <c r="G1115" t="s">
        <v>1021</v>
      </c>
      <c r="H1115" t="s">
        <v>4563</v>
      </c>
      <c r="I1115">
        <v>5</v>
      </c>
      <c r="J1115" t="s">
        <v>3964</v>
      </c>
      <c r="K1115">
        <v>52225818</v>
      </c>
      <c r="L1115">
        <v>52217691</v>
      </c>
      <c r="M1115">
        <v>52217695</v>
      </c>
    </row>
    <row r="1116" spans="1:66">
      <c r="A1116" t="s">
        <v>4565</v>
      </c>
      <c r="B1116" t="s">
        <v>6266</v>
      </c>
      <c r="C1116" t="s">
        <v>4064</v>
      </c>
      <c r="D1116" t="s">
        <v>4180</v>
      </c>
      <c r="E1116" t="s">
        <v>1905</v>
      </c>
      <c r="F1116" t="s">
        <v>1020</v>
      </c>
      <c r="G1116" t="s">
        <v>1021</v>
      </c>
      <c r="H1116" t="s">
        <v>4566</v>
      </c>
      <c r="I1116">
        <v>6</v>
      </c>
      <c r="J1116" t="s">
        <v>3967</v>
      </c>
      <c r="K1116">
        <v>52217690</v>
      </c>
      <c r="L1116">
        <v>52212244</v>
      </c>
      <c r="M1116">
        <v>52219933</v>
      </c>
      <c r="N1116">
        <v>52212248</v>
      </c>
    </row>
    <row r="1117" spans="1:66">
      <c r="A1117" t="s">
        <v>4568</v>
      </c>
      <c r="B1117" t="s">
        <v>6267</v>
      </c>
      <c r="C1117" t="s">
        <v>4064</v>
      </c>
      <c r="D1117" t="s">
        <v>4180</v>
      </c>
      <c r="E1117" t="s">
        <v>1905</v>
      </c>
      <c r="F1117" t="s">
        <v>1020</v>
      </c>
      <c r="G1117" t="s">
        <v>1021</v>
      </c>
      <c r="H1117" t="s">
        <v>4569</v>
      </c>
      <c r="I1117">
        <v>6</v>
      </c>
      <c r="J1117" t="s">
        <v>3970</v>
      </c>
      <c r="K1117">
        <v>52225820</v>
      </c>
      <c r="L1117">
        <v>52217693</v>
      </c>
      <c r="M1117">
        <v>52217697</v>
      </c>
    </row>
    <row r="1118" spans="1:66">
      <c r="A1118" t="s">
        <v>4571</v>
      </c>
      <c r="B1118" t="s">
        <v>6268</v>
      </c>
      <c r="C1118" t="s">
        <v>4064</v>
      </c>
      <c r="D1118" t="s">
        <v>4180</v>
      </c>
      <c r="E1118" t="s">
        <v>1905</v>
      </c>
      <c r="F1118" t="s">
        <v>1020</v>
      </c>
      <c r="G1118" t="s">
        <v>1021</v>
      </c>
      <c r="H1118" t="s">
        <v>4572</v>
      </c>
      <c r="I1118">
        <v>7</v>
      </c>
      <c r="J1118" t="s">
        <v>3973</v>
      </c>
      <c r="K1118">
        <v>52225821</v>
      </c>
      <c r="L1118">
        <v>52217694</v>
      </c>
      <c r="M1118">
        <v>52217698</v>
      </c>
    </row>
    <row r="1119" spans="1:66">
      <c r="A1119" t="s">
        <v>4574</v>
      </c>
      <c r="B1119" t="s">
        <v>6269</v>
      </c>
      <c r="C1119" t="s">
        <v>4064</v>
      </c>
      <c r="D1119" t="s">
        <v>4180</v>
      </c>
      <c r="E1119" t="s">
        <v>1905</v>
      </c>
      <c r="F1119" t="s">
        <v>1020</v>
      </c>
      <c r="G1119" t="s">
        <v>1021</v>
      </c>
      <c r="H1119" t="s">
        <v>4575</v>
      </c>
      <c r="I1119">
        <v>5</v>
      </c>
      <c r="J1119" t="s">
        <v>3976</v>
      </c>
      <c r="K1119">
        <v>52249981</v>
      </c>
      <c r="L1119">
        <v>52249982</v>
      </c>
      <c r="M1119">
        <v>52249995</v>
      </c>
      <c r="N1119">
        <v>52249996</v>
      </c>
    </row>
    <row r="1120" spans="1:66">
      <c r="A1120" t="s">
        <v>4577</v>
      </c>
      <c r="B1120" t="s">
        <v>6270</v>
      </c>
      <c r="C1120" t="s">
        <v>4064</v>
      </c>
      <c r="D1120" t="s">
        <v>4180</v>
      </c>
      <c r="E1120" t="s">
        <v>1905</v>
      </c>
      <c r="F1120" t="s">
        <v>1020</v>
      </c>
      <c r="G1120" t="s">
        <v>1021</v>
      </c>
      <c r="H1120" t="s">
        <v>4578</v>
      </c>
      <c r="I1120">
        <v>6</v>
      </c>
      <c r="J1120" t="s">
        <v>3979</v>
      </c>
      <c r="K1120">
        <v>52249983</v>
      </c>
      <c r="L1120">
        <v>52249984</v>
      </c>
      <c r="M1120">
        <v>52249997</v>
      </c>
      <c r="N1120">
        <v>52249998</v>
      </c>
    </row>
    <row r="1121" spans="1:44">
      <c r="A1121" t="s">
        <v>4580</v>
      </c>
      <c r="B1121" t="s">
        <v>6271</v>
      </c>
      <c r="C1121" t="s">
        <v>4064</v>
      </c>
      <c r="D1121" t="s">
        <v>4180</v>
      </c>
      <c r="E1121" t="s">
        <v>1905</v>
      </c>
      <c r="F1121" t="s">
        <v>1020</v>
      </c>
      <c r="G1121" t="s">
        <v>1021</v>
      </c>
      <c r="H1121" t="s">
        <v>4581</v>
      </c>
      <c r="I1121">
        <v>5</v>
      </c>
      <c r="J1121" t="s">
        <v>3982</v>
      </c>
      <c r="K1121">
        <v>52249985</v>
      </c>
      <c r="L1121">
        <v>52249999</v>
      </c>
      <c r="M1121">
        <v>52249977</v>
      </c>
    </row>
    <row r="1122" spans="1:44">
      <c r="A1122" t="s">
        <v>4583</v>
      </c>
      <c r="B1122" t="s">
        <v>6272</v>
      </c>
      <c r="C1122" t="s">
        <v>4064</v>
      </c>
      <c r="D1122" t="s">
        <v>4180</v>
      </c>
      <c r="E1122" t="s">
        <v>1905</v>
      </c>
      <c r="F1122" t="s">
        <v>1020</v>
      </c>
      <c r="G1122" t="s">
        <v>1021</v>
      </c>
      <c r="H1122" t="s">
        <v>4584</v>
      </c>
      <c r="I1122">
        <v>6</v>
      </c>
      <c r="J1122" t="s">
        <v>3985</v>
      </c>
      <c r="K1122">
        <v>52249986</v>
      </c>
      <c r="L1122">
        <v>52249987</v>
      </c>
      <c r="M1122">
        <v>52249974</v>
      </c>
    </row>
    <row r="1123" spans="1:44">
      <c r="A1123" t="s">
        <v>4586</v>
      </c>
      <c r="B1123" t="s">
        <v>6273</v>
      </c>
      <c r="C1123" t="s">
        <v>4064</v>
      </c>
      <c r="D1123" t="s">
        <v>4180</v>
      </c>
      <c r="E1123" t="s">
        <v>1905</v>
      </c>
      <c r="F1123" t="s">
        <v>1020</v>
      </c>
      <c r="G1123" t="s">
        <v>1021</v>
      </c>
      <c r="H1123" t="s">
        <v>4587</v>
      </c>
      <c r="I1123">
        <v>6</v>
      </c>
      <c r="J1123" t="s">
        <v>3988</v>
      </c>
      <c r="K1123">
        <v>52249988</v>
      </c>
      <c r="L1123">
        <v>52249989</v>
      </c>
      <c r="M1123">
        <v>52250000</v>
      </c>
    </row>
    <row r="1124" spans="1:44">
      <c r="A1124" t="s">
        <v>4589</v>
      </c>
      <c r="B1124" t="s">
        <v>6274</v>
      </c>
      <c r="C1124" t="s">
        <v>4064</v>
      </c>
      <c r="D1124" t="s">
        <v>4180</v>
      </c>
      <c r="E1124" t="s">
        <v>1905</v>
      </c>
      <c r="F1124" t="s">
        <v>1020</v>
      </c>
      <c r="G1124" t="s">
        <v>1021</v>
      </c>
      <c r="H1124" t="s">
        <v>4590</v>
      </c>
      <c r="I1124">
        <v>7</v>
      </c>
      <c r="J1124" t="s">
        <v>3991</v>
      </c>
      <c r="K1124">
        <v>52249990</v>
      </c>
      <c r="L1124">
        <v>52249991</v>
      </c>
      <c r="M1124">
        <v>52249975</v>
      </c>
    </row>
    <row r="1125" spans="1:44">
      <c r="A1125" t="s">
        <v>4592</v>
      </c>
      <c r="B1125" t="s">
        <v>6275</v>
      </c>
      <c r="C1125" t="s">
        <v>4064</v>
      </c>
      <c r="D1125" t="s">
        <v>4180</v>
      </c>
      <c r="E1125" t="s">
        <v>1905</v>
      </c>
      <c r="F1125" t="s">
        <v>1020</v>
      </c>
      <c r="G1125" t="s">
        <v>1021</v>
      </c>
      <c r="H1125" t="s">
        <v>4593</v>
      </c>
      <c r="I1125">
        <v>4</v>
      </c>
      <c r="J1125" t="s">
        <v>3994</v>
      </c>
      <c r="K1125">
        <v>52249992</v>
      </c>
      <c r="L1125">
        <v>52249993</v>
      </c>
      <c r="M1125">
        <v>52249972</v>
      </c>
      <c r="N1125">
        <v>52249976</v>
      </c>
      <c r="O1125">
        <v>52249978</v>
      </c>
    </row>
    <row r="1126" spans="1:44">
      <c r="A1126" t="s">
        <v>4595</v>
      </c>
      <c r="B1126" t="s">
        <v>5520</v>
      </c>
      <c r="C1126" t="s">
        <v>4064</v>
      </c>
      <c r="D1126" t="s">
        <v>4180</v>
      </c>
      <c r="E1126" t="s">
        <v>1905</v>
      </c>
      <c r="F1126" t="s">
        <v>1020</v>
      </c>
      <c r="G1126" t="s">
        <v>1021</v>
      </c>
      <c r="H1126" t="s">
        <v>4596</v>
      </c>
      <c r="I1126">
        <v>5</v>
      </c>
      <c r="J1126" t="s">
        <v>5034</v>
      </c>
      <c r="K1126">
        <v>52249994</v>
      </c>
      <c r="L1126">
        <v>52249973</v>
      </c>
      <c r="M1126">
        <v>52249979</v>
      </c>
      <c r="N1126">
        <v>52249980</v>
      </c>
    </row>
    <row r="1127" spans="1:44">
      <c r="A1127" t="s">
        <v>4598</v>
      </c>
      <c r="B1127" t="s">
        <v>5527</v>
      </c>
      <c r="C1127" t="s">
        <v>4064</v>
      </c>
      <c r="D1127" t="s">
        <v>4180</v>
      </c>
      <c r="E1127" t="s">
        <v>1905</v>
      </c>
      <c r="F1127" t="s">
        <v>1020</v>
      </c>
      <c r="G1127" t="s">
        <v>1021</v>
      </c>
      <c r="H1127" t="s">
        <v>4599</v>
      </c>
      <c r="I1127">
        <v>4</v>
      </c>
      <c r="J1127" t="s">
        <v>3997</v>
      </c>
      <c r="K1127">
        <v>52219930</v>
      </c>
      <c r="L1127">
        <v>52212245</v>
      </c>
      <c r="M1127">
        <v>52219931</v>
      </c>
      <c r="N1127">
        <v>52212246</v>
      </c>
      <c r="O1127">
        <v>52219932</v>
      </c>
      <c r="P1127">
        <v>52212247</v>
      </c>
      <c r="Q1127">
        <v>52219933</v>
      </c>
      <c r="R1127">
        <v>52212248</v>
      </c>
      <c r="S1127">
        <v>52217695</v>
      </c>
      <c r="T1127">
        <v>52217696</v>
      </c>
      <c r="U1127">
        <v>52217697</v>
      </c>
      <c r="V1127">
        <v>52217698</v>
      </c>
      <c r="W1127">
        <v>52249992</v>
      </c>
      <c r="X1127">
        <v>52249993</v>
      </c>
      <c r="Y1127">
        <v>52249994</v>
      </c>
      <c r="Z1127">
        <v>52249995</v>
      </c>
      <c r="AA1127">
        <v>52249996</v>
      </c>
      <c r="AB1127">
        <v>52249997</v>
      </c>
      <c r="AC1127">
        <v>52249998</v>
      </c>
      <c r="AD1127">
        <v>52249999</v>
      </c>
      <c r="AE1127">
        <v>52250000</v>
      </c>
      <c r="AF1127">
        <v>52249973</v>
      </c>
      <c r="AG1127">
        <v>52249974</v>
      </c>
      <c r="AH1127">
        <v>52249975</v>
      </c>
    </row>
    <row r="1128" spans="1:44">
      <c r="A1128" t="s">
        <v>4601</v>
      </c>
      <c r="B1128" t="s">
        <v>5387</v>
      </c>
      <c r="C1128" t="s">
        <v>4064</v>
      </c>
      <c r="D1128" t="s">
        <v>4180</v>
      </c>
      <c r="E1128" t="s">
        <v>1905</v>
      </c>
      <c r="F1128" t="s">
        <v>1020</v>
      </c>
      <c r="G1128" t="s">
        <v>1021</v>
      </c>
      <c r="H1128" t="s">
        <v>4602</v>
      </c>
      <c r="I1128">
        <v>3</v>
      </c>
      <c r="J1128" t="s">
        <v>3999</v>
      </c>
      <c r="K1128">
        <v>52203943</v>
      </c>
      <c r="L1128">
        <v>52217687</v>
      </c>
      <c r="M1128">
        <v>52212241</v>
      </c>
      <c r="N1128">
        <v>52217689</v>
      </c>
      <c r="O1128">
        <v>52212243</v>
      </c>
      <c r="P1128">
        <v>52217688</v>
      </c>
      <c r="Q1128">
        <v>52212242</v>
      </c>
      <c r="R1128">
        <v>52217690</v>
      </c>
      <c r="S1128">
        <v>52212244</v>
      </c>
      <c r="T1128">
        <v>52225818</v>
      </c>
      <c r="U1128">
        <v>52217691</v>
      </c>
      <c r="V1128">
        <v>52225819</v>
      </c>
      <c r="W1128">
        <v>52217692</v>
      </c>
      <c r="X1128">
        <v>52225820</v>
      </c>
      <c r="Y1128">
        <v>52217693</v>
      </c>
      <c r="Z1128">
        <v>52225821</v>
      </c>
      <c r="AA1128">
        <v>52217694</v>
      </c>
      <c r="AB1128">
        <v>52249981</v>
      </c>
      <c r="AC1128">
        <v>52249982</v>
      </c>
      <c r="AD1128">
        <v>52249983</v>
      </c>
      <c r="AE1128">
        <v>52249984</v>
      </c>
      <c r="AF1128">
        <v>52249985</v>
      </c>
      <c r="AG1128">
        <v>52249986</v>
      </c>
      <c r="AH1128">
        <v>52249987</v>
      </c>
      <c r="AI1128">
        <v>52249988</v>
      </c>
      <c r="AJ1128">
        <v>52249989</v>
      </c>
      <c r="AK1128">
        <v>52249990</v>
      </c>
      <c r="AL1128">
        <v>52249991</v>
      </c>
      <c r="AM1128">
        <v>52249972</v>
      </c>
      <c r="AN1128">
        <v>52249976</v>
      </c>
      <c r="AO1128">
        <v>52249977</v>
      </c>
      <c r="AP1128">
        <v>52249978</v>
      </c>
      <c r="AQ1128">
        <v>52249979</v>
      </c>
      <c r="AR1128">
        <v>52249980</v>
      </c>
    </row>
    <row r="1129" spans="1:44">
      <c r="A1129" t="s">
        <v>4604</v>
      </c>
      <c r="B1129" t="s">
        <v>5859</v>
      </c>
      <c r="C1129" t="s">
        <v>4064</v>
      </c>
      <c r="D1129" t="s">
        <v>4180</v>
      </c>
      <c r="E1129" t="s">
        <v>1905</v>
      </c>
      <c r="F1129" t="s">
        <v>1020</v>
      </c>
      <c r="G1129" t="s">
        <v>1021</v>
      </c>
      <c r="H1129" t="s">
        <v>4605</v>
      </c>
      <c r="I1129">
        <v>3</v>
      </c>
      <c r="J1129" t="s">
        <v>4001</v>
      </c>
      <c r="K1129">
        <v>52203943</v>
      </c>
      <c r="L1129">
        <v>52217687</v>
      </c>
      <c r="M1129">
        <v>52212241</v>
      </c>
      <c r="N1129">
        <v>52217689</v>
      </c>
      <c r="O1129">
        <v>52212243</v>
      </c>
      <c r="P1129">
        <v>52219930</v>
      </c>
      <c r="Q1129">
        <v>52212245</v>
      </c>
      <c r="R1129">
        <v>52219931</v>
      </c>
      <c r="S1129">
        <v>52212246</v>
      </c>
    </row>
    <row r="1130" spans="1:44">
      <c r="A1130" t="s">
        <v>4607</v>
      </c>
      <c r="B1130" t="s">
        <v>5860</v>
      </c>
      <c r="C1130" t="s">
        <v>4064</v>
      </c>
      <c r="D1130" t="s">
        <v>4180</v>
      </c>
      <c r="E1130" t="s">
        <v>1905</v>
      </c>
      <c r="F1130" t="s">
        <v>1020</v>
      </c>
      <c r="G1130" t="s">
        <v>1021</v>
      </c>
      <c r="H1130" t="s">
        <v>4608</v>
      </c>
      <c r="I1130">
        <v>4</v>
      </c>
      <c r="J1130" t="s">
        <v>4004</v>
      </c>
      <c r="K1130">
        <v>52225818</v>
      </c>
      <c r="L1130">
        <v>52217691</v>
      </c>
      <c r="M1130">
        <v>52225819</v>
      </c>
      <c r="N1130">
        <v>52217692</v>
      </c>
      <c r="O1130">
        <v>52217695</v>
      </c>
      <c r="P1130">
        <v>52217696</v>
      </c>
    </row>
    <row r="1131" spans="1:44">
      <c r="A1131" t="s">
        <v>4610</v>
      </c>
      <c r="B1131" t="s">
        <v>6276</v>
      </c>
      <c r="C1131" t="s">
        <v>4064</v>
      </c>
      <c r="D1131" t="s">
        <v>4180</v>
      </c>
      <c r="E1131" t="s">
        <v>1905</v>
      </c>
      <c r="F1131" t="s">
        <v>1020</v>
      </c>
      <c r="G1131" t="s">
        <v>1021</v>
      </c>
      <c r="H1131" t="s">
        <v>4611</v>
      </c>
      <c r="I1131">
        <v>4</v>
      </c>
      <c r="J1131" t="s">
        <v>4007</v>
      </c>
      <c r="K1131">
        <v>52217688</v>
      </c>
      <c r="L1131">
        <v>52212242</v>
      </c>
      <c r="M1131">
        <v>52217690</v>
      </c>
      <c r="N1131">
        <v>52212244</v>
      </c>
      <c r="O1131">
        <v>52219932</v>
      </c>
      <c r="P1131">
        <v>52212247</v>
      </c>
      <c r="Q1131">
        <v>52219933</v>
      </c>
      <c r="R1131">
        <v>52212248</v>
      </c>
    </row>
    <row r="1132" spans="1:44">
      <c r="A1132" t="s">
        <v>4613</v>
      </c>
      <c r="B1132" t="s">
        <v>6277</v>
      </c>
      <c r="C1132" t="s">
        <v>4064</v>
      </c>
      <c r="D1132" t="s">
        <v>4180</v>
      </c>
      <c r="E1132" t="s">
        <v>1905</v>
      </c>
      <c r="F1132" t="s">
        <v>1020</v>
      </c>
      <c r="G1132" t="s">
        <v>1021</v>
      </c>
      <c r="H1132" t="s">
        <v>4614</v>
      </c>
      <c r="I1132">
        <v>5</v>
      </c>
      <c r="J1132" t="s">
        <v>4010</v>
      </c>
      <c r="K1132">
        <v>52225820</v>
      </c>
      <c r="L1132">
        <v>52217693</v>
      </c>
      <c r="M1132">
        <v>52225821</v>
      </c>
      <c r="N1132">
        <v>52217694</v>
      </c>
      <c r="O1132">
        <v>52217697</v>
      </c>
      <c r="P1132">
        <v>52217698</v>
      </c>
    </row>
    <row r="1133" spans="1:44">
      <c r="A1133" t="s">
        <v>4616</v>
      </c>
      <c r="B1133" t="s">
        <v>6278</v>
      </c>
      <c r="C1133" t="s">
        <v>4064</v>
      </c>
      <c r="D1133" t="s">
        <v>4180</v>
      </c>
      <c r="E1133" t="s">
        <v>1905</v>
      </c>
      <c r="F1133" t="s">
        <v>1020</v>
      </c>
      <c r="G1133" t="s">
        <v>1021</v>
      </c>
      <c r="H1133" t="s">
        <v>4617</v>
      </c>
      <c r="I1133">
        <v>4</v>
      </c>
      <c r="J1133" t="s">
        <v>4013</v>
      </c>
      <c r="K1133">
        <v>52249981</v>
      </c>
      <c r="L1133">
        <v>52249982</v>
      </c>
      <c r="M1133">
        <v>52249983</v>
      </c>
      <c r="N1133">
        <v>52249984</v>
      </c>
      <c r="O1133">
        <v>52249995</v>
      </c>
      <c r="P1133">
        <v>52249996</v>
      </c>
      <c r="Q1133">
        <v>52249997</v>
      </c>
      <c r="R1133">
        <v>52249998</v>
      </c>
    </row>
    <row r="1134" spans="1:44">
      <c r="A1134" t="s">
        <v>4619</v>
      </c>
      <c r="B1134" t="s">
        <v>6279</v>
      </c>
      <c r="C1134" t="s">
        <v>4064</v>
      </c>
      <c r="D1134" t="s">
        <v>4180</v>
      </c>
      <c r="E1134" t="s">
        <v>1905</v>
      </c>
      <c r="F1134" t="s">
        <v>1020</v>
      </c>
      <c r="G1134" t="s">
        <v>1021</v>
      </c>
      <c r="H1134" t="s">
        <v>4620</v>
      </c>
      <c r="I1134">
        <v>4</v>
      </c>
      <c r="J1134" t="s">
        <v>4016</v>
      </c>
      <c r="K1134">
        <v>52249985</v>
      </c>
      <c r="L1134">
        <v>52249986</v>
      </c>
      <c r="M1134">
        <v>52249987</v>
      </c>
      <c r="N1134">
        <v>52249999</v>
      </c>
      <c r="O1134">
        <v>52249974</v>
      </c>
      <c r="P1134">
        <v>52249977</v>
      </c>
    </row>
    <row r="1135" spans="1:44">
      <c r="A1135" t="s">
        <v>4622</v>
      </c>
      <c r="B1135" t="s">
        <v>5784</v>
      </c>
      <c r="C1135" t="s">
        <v>4064</v>
      </c>
      <c r="D1135" t="s">
        <v>4180</v>
      </c>
      <c r="E1135" t="s">
        <v>1905</v>
      </c>
      <c r="F1135" t="s">
        <v>1020</v>
      </c>
      <c r="G1135" t="s">
        <v>1021</v>
      </c>
      <c r="H1135" t="s">
        <v>4623</v>
      </c>
      <c r="I1135">
        <v>5</v>
      </c>
      <c r="J1135" t="s">
        <v>4019</v>
      </c>
      <c r="K1135">
        <v>52249988</v>
      </c>
      <c r="L1135">
        <v>52249989</v>
      </c>
      <c r="M1135">
        <v>52249990</v>
      </c>
      <c r="N1135">
        <v>52249991</v>
      </c>
      <c r="O1135">
        <v>52250000</v>
      </c>
      <c r="P1135">
        <v>52249975</v>
      </c>
    </row>
    <row r="1136" spans="1:44">
      <c r="A1136" t="s">
        <v>4625</v>
      </c>
      <c r="B1136" t="s">
        <v>5521</v>
      </c>
      <c r="C1136" t="s">
        <v>4064</v>
      </c>
      <c r="D1136" t="s">
        <v>4180</v>
      </c>
      <c r="E1136" t="s">
        <v>1905</v>
      </c>
      <c r="F1136" t="s">
        <v>1020</v>
      </c>
      <c r="G1136" t="s">
        <v>1021</v>
      </c>
      <c r="H1136" t="s">
        <v>4626</v>
      </c>
      <c r="I1136">
        <v>3</v>
      </c>
      <c r="J1136" t="s">
        <v>4022</v>
      </c>
      <c r="K1136">
        <v>52249992</v>
      </c>
      <c r="L1136">
        <v>52249993</v>
      </c>
      <c r="M1136">
        <v>52249994</v>
      </c>
      <c r="N1136">
        <v>52249972</v>
      </c>
      <c r="O1136">
        <v>52249973</v>
      </c>
      <c r="P1136">
        <v>52249976</v>
      </c>
      <c r="Q1136">
        <v>52249978</v>
      </c>
      <c r="R1136">
        <v>52249979</v>
      </c>
      <c r="S1136">
        <v>52249980</v>
      </c>
    </row>
    <row r="1137" spans="1:39">
      <c r="A1137" t="s">
        <v>4628</v>
      </c>
      <c r="B1137" t="s">
        <v>6280</v>
      </c>
      <c r="C1137" t="s">
        <v>4064</v>
      </c>
      <c r="D1137" t="s">
        <v>4180</v>
      </c>
      <c r="E1137" t="s">
        <v>1905</v>
      </c>
      <c r="F1137" t="s">
        <v>2326</v>
      </c>
      <c r="G1137" t="s">
        <v>1021</v>
      </c>
      <c r="H1137" t="s">
        <v>4629</v>
      </c>
      <c r="I1137">
        <v>2</v>
      </c>
      <c r="J1137" t="s">
        <v>4025</v>
      </c>
      <c r="K1137">
        <v>52203943</v>
      </c>
      <c r="L1137">
        <v>52217687</v>
      </c>
      <c r="M1137">
        <v>52217689</v>
      </c>
      <c r="N1137">
        <v>52217688</v>
      </c>
      <c r="O1137">
        <v>52217690</v>
      </c>
      <c r="P1137">
        <v>52219930</v>
      </c>
      <c r="Q1137">
        <v>52219931</v>
      </c>
      <c r="R1137">
        <v>52219932</v>
      </c>
      <c r="S1137">
        <v>52219933</v>
      </c>
      <c r="T1137">
        <v>52225818</v>
      </c>
      <c r="U1137">
        <v>52225819</v>
      </c>
      <c r="V1137">
        <v>52225820</v>
      </c>
      <c r="W1137">
        <v>52225821</v>
      </c>
    </row>
    <row r="1138" spans="1:39">
      <c r="A1138" t="s">
        <v>4631</v>
      </c>
      <c r="B1138" t="s">
        <v>6281</v>
      </c>
      <c r="C1138" t="s">
        <v>4064</v>
      </c>
      <c r="D1138" t="s">
        <v>4180</v>
      </c>
      <c r="E1138" t="s">
        <v>1905</v>
      </c>
      <c r="F1138" t="s">
        <v>2326</v>
      </c>
      <c r="G1138" t="s">
        <v>1021</v>
      </c>
      <c r="H1138" t="s">
        <v>4632</v>
      </c>
      <c r="I1138">
        <v>2</v>
      </c>
      <c r="J1138" t="s">
        <v>4028</v>
      </c>
      <c r="K1138">
        <v>52249981</v>
      </c>
      <c r="L1138">
        <v>52249982</v>
      </c>
      <c r="M1138">
        <v>52249983</v>
      </c>
      <c r="N1138">
        <v>52249984</v>
      </c>
      <c r="O1138">
        <v>52249985</v>
      </c>
      <c r="P1138">
        <v>52249986</v>
      </c>
      <c r="Q1138">
        <v>52249987</v>
      </c>
      <c r="R1138">
        <v>52249988</v>
      </c>
      <c r="S1138">
        <v>52249989</v>
      </c>
      <c r="T1138">
        <v>52249990</v>
      </c>
      <c r="U1138">
        <v>52249991</v>
      </c>
      <c r="V1138">
        <v>52249992</v>
      </c>
      <c r="W1138">
        <v>52249993</v>
      </c>
      <c r="X1138">
        <v>52249994</v>
      </c>
      <c r="Y1138">
        <v>52249995</v>
      </c>
      <c r="Z1138">
        <v>52249996</v>
      </c>
      <c r="AA1138">
        <v>52249997</v>
      </c>
      <c r="AB1138">
        <v>52249998</v>
      </c>
      <c r="AC1138">
        <v>52249999</v>
      </c>
      <c r="AD1138">
        <v>52250000</v>
      </c>
      <c r="AE1138">
        <v>52249972</v>
      </c>
      <c r="AF1138">
        <v>52249973</v>
      </c>
      <c r="AG1138">
        <v>52249974</v>
      </c>
      <c r="AH1138">
        <v>52249975</v>
      </c>
      <c r="AI1138">
        <v>52249976</v>
      </c>
      <c r="AJ1138">
        <v>52249977</v>
      </c>
      <c r="AK1138">
        <v>52249978</v>
      </c>
      <c r="AL1138">
        <v>52249979</v>
      </c>
      <c r="AM1138">
        <v>52249980</v>
      </c>
    </row>
    <row r="1139" spans="1:39">
      <c r="A1139" t="s">
        <v>4634</v>
      </c>
      <c r="B1139" t="s">
        <v>6282</v>
      </c>
      <c r="C1139" t="s">
        <v>4064</v>
      </c>
      <c r="D1139" t="s">
        <v>4180</v>
      </c>
      <c r="E1139" t="s">
        <v>1905</v>
      </c>
      <c r="F1139" t="s">
        <v>2326</v>
      </c>
      <c r="G1139" t="s">
        <v>1021</v>
      </c>
      <c r="H1139" t="s">
        <v>4635</v>
      </c>
      <c r="I1139">
        <v>2</v>
      </c>
      <c r="J1139" t="s">
        <v>4031</v>
      </c>
      <c r="K1139">
        <v>52249981</v>
      </c>
      <c r="L1139">
        <v>52249982</v>
      </c>
      <c r="M1139">
        <v>52249983</v>
      </c>
      <c r="N1139">
        <v>52249984</v>
      </c>
      <c r="O1139">
        <v>52249985</v>
      </c>
      <c r="P1139">
        <v>52249986</v>
      </c>
      <c r="Q1139">
        <v>52249987</v>
      </c>
      <c r="R1139">
        <v>52249988</v>
      </c>
      <c r="S1139">
        <v>52249989</v>
      </c>
      <c r="T1139">
        <v>52249990</v>
      </c>
      <c r="U1139">
        <v>52249991</v>
      </c>
      <c r="V1139">
        <v>52249992</v>
      </c>
      <c r="W1139">
        <v>52249993</v>
      </c>
      <c r="X1139">
        <v>52249994</v>
      </c>
      <c r="Y1139">
        <v>52249995</v>
      </c>
      <c r="Z1139">
        <v>52249996</v>
      </c>
      <c r="AA1139">
        <v>52249997</v>
      </c>
      <c r="AB1139">
        <v>52249998</v>
      </c>
      <c r="AC1139">
        <v>52249999</v>
      </c>
      <c r="AD1139">
        <v>52250000</v>
      </c>
      <c r="AE1139">
        <v>52249972</v>
      </c>
      <c r="AF1139">
        <v>52249973</v>
      </c>
      <c r="AG1139">
        <v>52249974</v>
      </c>
      <c r="AH1139">
        <v>52249975</v>
      </c>
      <c r="AI1139">
        <v>52249976</v>
      </c>
      <c r="AJ1139">
        <v>52249977</v>
      </c>
      <c r="AK1139">
        <v>52249978</v>
      </c>
      <c r="AL1139">
        <v>52249979</v>
      </c>
      <c r="AM1139">
        <v>52249980</v>
      </c>
    </row>
    <row r="1140" spans="1:39">
      <c r="A1140" t="s">
        <v>4638</v>
      </c>
      <c r="B1140" t="s">
        <v>5433</v>
      </c>
      <c r="C1140" t="s">
        <v>4064</v>
      </c>
      <c r="D1140" t="s">
        <v>4085</v>
      </c>
      <c r="E1140" t="s">
        <v>1905</v>
      </c>
      <c r="F1140" t="s">
        <v>1020</v>
      </c>
      <c r="G1140" t="s">
        <v>1021</v>
      </c>
      <c r="H1140" t="s">
        <v>4639</v>
      </c>
      <c r="I1140">
        <v>7</v>
      </c>
      <c r="J1140" t="s">
        <v>4034</v>
      </c>
      <c r="K1140">
        <v>52211881</v>
      </c>
      <c r="L1140">
        <v>52228261</v>
      </c>
    </row>
    <row r="1141" spans="1:39">
      <c r="A1141" t="s">
        <v>4641</v>
      </c>
      <c r="B1141" t="s">
        <v>5544</v>
      </c>
      <c r="C1141" t="s">
        <v>4064</v>
      </c>
      <c r="D1141" t="s">
        <v>4085</v>
      </c>
      <c r="E1141" t="s">
        <v>1905</v>
      </c>
      <c r="F1141" t="s">
        <v>1020</v>
      </c>
      <c r="G1141" t="s">
        <v>1021</v>
      </c>
      <c r="H1141" t="s">
        <v>4642</v>
      </c>
      <c r="I1141">
        <v>5</v>
      </c>
      <c r="J1141" t="s">
        <v>4037</v>
      </c>
      <c r="K1141">
        <v>52197579</v>
      </c>
      <c r="L1141">
        <v>52212508</v>
      </c>
    </row>
    <row r="1142" spans="1:39">
      <c r="A1142" t="s">
        <v>4644</v>
      </c>
      <c r="B1142" t="s">
        <v>5434</v>
      </c>
      <c r="C1142" t="s">
        <v>4064</v>
      </c>
      <c r="D1142" t="s">
        <v>4085</v>
      </c>
      <c r="E1142" t="s">
        <v>1905</v>
      </c>
      <c r="F1142" t="s">
        <v>1020</v>
      </c>
      <c r="G1142" t="s">
        <v>1021</v>
      </c>
      <c r="H1142" t="s">
        <v>4645</v>
      </c>
      <c r="I1142">
        <v>7</v>
      </c>
      <c r="J1142" t="s">
        <v>4040</v>
      </c>
      <c r="K1142">
        <v>52211881</v>
      </c>
      <c r="L1142">
        <v>52228261</v>
      </c>
    </row>
    <row r="1143" spans="1:39">
      <c r="A1143" t="s">
        <v>4647</v>
      </c>
      <c r="B1143" t="s">
        <v>5472</v>
      </c>
      <c r="C1143" t="s">
        <v>4064</v>
      </c>
      <c r="D1143" t="s">
        <v>4085</v>
      </c>
      <c r="E1143" t="s">
        <v>1905</v>
      </c>
      <c r="F1143" t="s">
        <v>1020</v>
      </c>
      <c r="G1143" t="s">
        <v>1021</v>
      </c>
      <c r="H1143" t="s">
        <v>4648</v>
      </c>
      <c r="I1143">
        <v>5</v>
      </c>
      <c r="J1143" t="s">
        <v>4043</v>
      </c>
      <c r="K1143">
        <v>52197579</v>
      </c>
      <c r="L1143">
        <v>52212508</v>
      </c>
    </row>
    <row r="1144" spans="1:39">
      <c r="A1144" t="s">
        <v>4650</v>
      </c>
      <c r="B1144" t="s">
        <v>5778</v>
      </c>
      <c r="C1144" t="s">
        <v>4064</v>
      </c>
      <c r="D1144" t="s">
        <v>4285</v>
      </c>
      <c r="E1144" t="s">
        <v>1927</v>
      </c>
      <c r="F1144" t="s">
        <v>1020</v>
      </c>
      <c r="G1144" t="s">
        <v>1021</v>
      </c>
      <c r="H1144" t="s">
        <v>4651</v>
      </c>
      <c r="I1144">
        <v>7</v>
      </c>
      <c r="J1144" t="s">
        <v>4046</v>
      </c>
      <c r="K1144">
        <v>52234484</v>
      </c>
      <c r="L1144">
        <v>52265387</v>
      </c>
      <c r="M1144">
        <v>52265390</v>
      </c>
    </row>
    <row r="1145" spans="1:39">
      <c r="A1145" t="s">
        <v>4653</v>
      </c>
      <c r="B1145" t="s">
        <v>5779</v>
      </c>
      <c r="C1145" t="s">
        <v>4064</v>
      </c>
      <c r="D1145" t="s">
        <v>4285</v>
      </c>
      <c r="E1145" t="s">
        <v>1927</v>
      </c>
      <c r="F1145" t="s">
        <v>1020</v>
      </c>
      <c r="G1145" t="s">
        <v>1021</v>
      </c>
      <c r="H1145" t="s">
        <v>4654</v>
      </c>
      <c r="I1145">
        <v>7</v>
      </c>
      <c r="J1145" t="s">
        <v>4049</v>
      </c>
      <c r="K1145">
        <v>52249843</v>
      </c>
      <c r="L1145">
        <v>52265388</v>
      </c>
      <c r="M1145">
        <v>52265391</v>
      </c>
      <c r="N1145">
        <v>52263488</v>
      </c>
    </row>
    <row r="1146" spans="1:39">
      <c r="A1146" t="s">
        <v>4656</v>
      </c>
      <c r="B1146" t="s">
        <v>5796</v>
      </c>
      <c r="C1146" t="s">
        <v>4064</v>
      </c>
      <c r="D1146" t="s">
        <v>4285</v>
      </c>
      <c r="E1146" t="s">
        <v>1927</v>
      </c>
      <c r="F1146" t="s">
        <v>1020</v>
      </c>
      <c r="G1146" t="s">
        <v>1021</v>
      </c>
      <c r="H1146" t="s">
        <v>4657</v>
      </c>
      <c r="I1146">
        <v>7</v>
      </c>
      <c r="J1146" t="s">
        <v>4052</v>
      </c>
      <c r="K1146">
        <v>52234484</v>
      </c>
      <c r="L1146">
        <v>52265387</v>
      </c>
      <c r="M1146">
        <v>52265390</v>
      </c>
    </row>
    <row r="1147" spans="1:39">
      <c r="A1147" t="s">
        <v>4659</v>
      </c>
      <c r="B1147" t="s">
        <v>6283</v>
      </c>
      <c r="C1147" t="s">
        <v>4064</v>
      </c>
      <c r="D1147" t="s">
        <v>4285</v>
      </c>
      <c r="E1147" t="s">
        <v>1927</v>
      </c>
      <c r="F1147" t="s">
        <v>1020</v>
      </c>
      <c r="G1147" t="s">
        <v>1021</v>
      </c>
      <c r="H1147" t="s">
        <v>4660</v>
      </c>
      <c r="I1147">
        <v>7</v>
      </c>
      <c r="J1147" t="s">
        <v>4055</v>
      </c>
      <c r="K1147">
        <v>52249843</v>
      </c>
      <c r="L1147">
        <v>52265388</v>
      </c>
      <c r="M1147">
        <v>52265391</v>
      </c>
      <c r="N1147">
        <v>52263488</v>
      </c>
    </row>
    <row r="1148" spans="1:39">
      <c r="A1148" t="s">
        <v>4662</v>
      </c>
      <c r="B1148" t="s">
        <v>6284</v>
      </c>
      <c r="C1148" t="s">
        <v>4064</v>
      </c>
      <c r="D1148" t="s">
        <v>4285</v>
      </c>
      <c r="E1148" t="s">
        <v>1927</v>
      </c>
      <c r="F1148" t="s">
        <v>2326</v>
      </c>
      <c r="G1148" t="s">
        <v>1021</v>
      </c>
      <c r="H1148" t="s">
        <v>4663</v>
      </c>
      <c r="I1148">
        <v>2</v>
      </c>
      <c r="J1148" t="s">
        <v>5035</v>
      </c>
      <c r="K1148">
        <v>52249842</v>
      </c>
      <c r="L1148">
        <v>52249843</v>
      </c>
      <c r="M1148">
        <v>52250433</v>
      </c>
    </row>
    <row r="1149" spans="1:39">
      <c r="A1149" t="s">
        <v>4665</v>
      </c>
      <c r="B1149" t="s">
        <v>6285</v>
      </c>
      <c r="C1149" t="s">
        <v>4064</v>
      </c>
      <c r="D1149" t="s">
        <v>4666</v>
      </c>
      <c r="E1149" t="s">
        <v>1905</v>
      </c>
      <c r="F1149" t="s">
        <v>2326</v>
      </c>
      <c r="G1149" t="s">
        <v>1021</v>
      </c>
      <c r="H1149" t="s">
        <v>4667</v>
      </c>
      <c r="I1149">
        <v>2</v>
      </c>
      <c r="J1149" t="s">
        <v>4058</v>
      </c>
      <c r="K1149">
        <v>52230145</v>
      </c>
    </row>
    <row r="1150" spans="1:39">
      <c r="A1150" t="s">
        <v>4669</v>
      </c>
      <c r="B1150" t="s">
        <v>6286</v>
      </c>
      <c r="C1150" t="s">
        <v>4064</v>
      </c>
      <c r="D1150" t="s">
        <v>4666</v>
      </c>
      <c r="E1150" t="s">
        <v>1905</v>
      </c>
      <c r="F1150" t="s">
        <v>2326</v>
      </c>
      <c r="G1150" t="s">
        <v>1021</v>
      </c>
      <c r="H1150" t="s">
        <v>4670</v>
      </c>
      <c r="I1150">
        <v>2</v>
      </c>
      <c r="J1150" t="s">
        <v>4061</v>
      </c>
      <c r="K1150">
        <v>52230145</v>
      </c>
    </row>
    <row r="1151" spans="1:39">
      <c r="A1151" t="s">
        <v>4692</v>
      </c>
      <c r="B1151" t="s">
        <v>6287</v>
      </c>
      <c r="C1151" t="s">
        <v>3586</v>
      </c>
      <c r="E1151" t="s">
        <v>1905</v>
      </c>
      <c r="F1151" t="s">
        <v>1020</v>
      </c>
      <c r="G1151" t="s">
        <v>1021</v>
      </c>
      <c r="H1151" t="s">
        <v>4693</v>
      </c>
      <c r="I1151">
        <v>6</v>
      </c>
      <c r="J1151" t="s">
        <v>4062</v>
      </c>
      <c r="K1151">
        <v>52264670</v>
      </c>
      <c r="L1151">
        <v>52264671</v>
      </c>
      <c r="M1151">
        <v>52264672</v>
      </c>
      <c r="N1151">
        <v>52264673</v>
      </c>
      <c r="O1151">
        <v>52264679</v>
      </c>
      <c r="P1151">
        <v>52264681</v>
      </c>
      <c r="Q1151">
        <v>52273931</v>
      </c>
      <c r="R1151">
        <v>52273933</v>
      </c>
      <c r="S1151">
        <v>52273934</v>
      </c>
      <c r="T1151">
        <v>52273936</v>
      </c>
    </row>
    <row r="1152" spans="1:39">
      <c r="A1152" t="s">
        <v>4694</v>
      </c>
      <c r="B1152" t="s">
        <v>6288</v>
      </c>
      <c r="C1152" t="s">
        <v>3586</v>
      </c>
      <c r="E1152" t="s">
        <v>1905</v>
      </c>
      <c r="F1152" t="s">
        <v>1020</v>
      </c>
      <c r="G1152" t="s">
        <v>1021</v>
      </c>
      <c r="H1152" t="s">
        <v>4695</v>
      </c>
      <c r="I1152">
        <v>6</v>
      </c>
      <c r="J1152" t="s">
        <v>5036</v>
      </c>
      <c r="K1152">
        <v>52264670</v>
      </c>
      <c r="L1152">
        <v>52264671</v>
      </c>
      <c r="M1152">
        <v>52264672</v>
      </c>
      <c r="N1152">
        <v>52264673</v>
      </c>
      <c r="O1152">
        <v>52264679</v>
      </c>
      <c r="P1152">
        <v>52264681</v>
      </c>
    </row>
    <row r="1153" spans="1:58">
      <c r="A1153" t="s">
        <v>4696</v>
      </c>
      <c r="B1153" t="s">
        <v>6289</v>
      </c>
      <c r="C1153" t="s">
        <v>3586</v>
      </c>
      <c r="E1153" t="s">
        <v>1905</v>
      </c>
      <c r="F1153" t="s">
        <v>1020</v>
      </c>
      <c r="G1153" t="s">
        <v>1021</v>
      </c>
      <c r="H1153" t="s">
        <v>4697</v>
      </c>
      <c r="I1153">
        <v>7</v>
      </c>
      <c r="J1153" t="s">
        <v>4067</v>
      </c>
      <c r="K1153">
        <v>52273931</v>
      </c>
      <c r="L1153">
        <v>52273933</v>
      </c>
      <c r="M1153">
        <v>52273934</v>
      </c>
      <c r="N1153">
        <v>52273936</v>
      </c>
    </row>
    <row r="1154" spans="1:58">
      <c r="A1154" t="s">
        <v>4698</v>
      </c>
      <c r="B1154" t="s">
        <v>6290</v>
      </c>
      <c r="C1154" t="s">
        <v>3586</v>
      </c>
      <c r="E1154" t="s">
        <v>1905</v>
      </c>
      <c r="F1154" t="s">
        <v>1020</v>
      </c>
      <c r="G1154" t="s">
        <v>1021</v>
      </c>
      <c r="H1154" t="s">
        <v>4699</v>
      </c>
      <c r="I1154">
        <v>4</v>
      </c>
      <c r="J1154" t="s">
        <v>4070</v>
      </c>
      <c r="K1154">
        <v>52264670</v>
      </c>
      <c r="L1154">
        <v>52264671</v>
      </c>
      <c r="M1154">
        <v>52264672</v>
      </c>
      <c r="N1154">
        <v>52264673</v>
      </c>
      <c r="O1154">
        <v>52264679</v>
      </c>
      <c r="P1154">
        <v>52264681</v>
      </c>
      <c r="Q1154">
        <v>52273931</v>
      </c>
      <c r="R1154">
        <v>52273933</v>
      </c>
      <c r="S1154">
        <v>52273934</v>
      </c>
      <c r="T1154">
        <v>52273936</v>
      </c>
    </row>
    <row r="1155" spans="1:58">
      <c r="A1155" t="s">
        <v>4714</v>
      </c>
      <c r="B1155" t="s">
        <v>6291</v>
      </c>
      <c r="C1155" t="s">
        <v>3669</v>
      </c>
      <c r="E1155" t="s">
        <v>1905</v>
      </c>
      <c r="F1155" t="s">
        <v>1020</v>
      </c>
      <c r="G1155" t="s">
        <v>1021</v>
      </c>
      <c r="H1155" t="s">
        <v>4705</v>
      </c>
      <c r="I1155">
        <v>6</v>
      </c>
      <c r="J1155" t="s">
        <v>4074</v>
      </c>
      <c r="K1155">
        <v>52264730</v>
      </c>
      <c r="L1155">
        <v>52264729</v>
      </c>
      <c r="M1155">
        <v>52264624</v>
      </c>
      <c r="N1155">
        <v>52264625</v>
      </c>
      <c r="O1155">
        <v>52264632</v>
      </c>
      <c r="P1155">
        <v>52264633</v>
      </c>
    </row>
    <row r="1156" spans="1:58">
      <c r="A1156" t="s">
        <v>4715</v>
      </c>
      <c r="B1156" t="s">
        <v>6292</v>
      </c>
      <c r="C1156" t="s">
        <v>3669</v>
      </c>
      <c r="E1156" t="s">
        <v>1905</v>
      </c>
      <c r="F1156" t="s">
        <v>1020</v>
      </c>
      <c r="G1156" t="s">
        <v>1021</v>
      </c>
      <c r="H1156" t="s">
        <v>4707</v>
      </c>
      <c r="I1156">
        <v>7</v>
      </c>
      <c r="J1156" t="s">
        <v>4077</v>
      </c>
      <c r="K1156">
        <v>52263682</v>
      </c>
      <c r="L1156">
        <v>52263739</v>
      </c>
      <c r="M1156">
        <v>52263680</v>
      </c>
      <c r="N1156">
        <v>52263740</v>
      </c>
      <c r="O1156">
        <v>52279697</v>
      </c>
      <c r="P1156">
        <v>52279698</v>
      </c>
    </row>
    <row r="1157" spans="1:58">
      <c r="A1157" t="s">
        <v>4716</v>
      </c>
      <c r="B1157" t="s">
        <v>6293</v>
      </c>
      <c r="C1157" t="s">
        <v>3669</v>
      </c>
      <c r="E1157" t="s">
        <v>1905</v>
      </c>
      <c r="F1157" t="s">
        <v>1020</v>
      </c>
      <c r="G1157" t="s">
        <v>1021</v>
      </c>
      <c r="H1157" t="s">
        <v>4709</v>
      </c>
      <c r="I1157">
        <v>7</v>
      </c>
      <c r="J1157" t="s">
        <v>4081</v>
      </c>
      <c r="K1157">
        <v>52264730</v>
      </c>
      <c r="L1157">
        <v>52264729</v>
      </c>
      <c r="M1157">
        <v>52264624</v>
      </c>
      <c r="N1157">
        <v>52264625</v>
      </c>
      <c r="O1157">
        <v>52264632</v>
      </c>
      <c r="P1157">
        <v>52264633</v>
      </c>
      <c r="Q1157">
        <v>52263682</v>
      </c>
      <c r="R1157">
        <v>52263739</v>
      </c>
      <c r="S1157">
        <v>52263680</v>
      </c>
      <c r="T1157">
        <v>52263740</v>
      </c>
      <c r="U1157">
        <v>52279697</v>
      </c>
      <c r="V1157">
        <v>52279698</v>
      </c>
    </row>
    <row r="1158" spans="1:58">
      <c r="A1158" t="s">
        <v>4717</v>
      </c>
      <c r="B1158" t="s">
        <v>6294</v>
      </c>
      <c r="C1158" t="s">
        <v>3669</v>
      </c>
      <c r="E1158" t="s">
        <v>1905</v>
      </c>
      <c r="F1158" t="s">
        <v>1020</v>
      </c>
      <c r="G1158" t="s">
        <v>1021</v>
      </c>
      <c r="H1158" t="s">
        <v>4712</v>
      </c>
      <c r="I1158">
        <v>4</v>
      </c>
      <c r="J1158" t="s">
        <v>4084</v>
      </c>
      <c r="K1158">
        <v>52264730</v>
      </c>
      <c r="L1158">
        <v>52264729</v>
      </c>
      <c r="M1158">
        <v>52264624</v>
      </c>
      <c r="N1158">
        <v>52264625</v>
      </c>
      <c r="O1158">
        <v>52264632</v>
      </c>
      <c r="P1158">
        <v>52264633</v>
      </c>
      <c r="Q1158">
        <v>52263682</v>
      </c>
      <c r="R1158">
        <v>52263739</v>
      </c>
      <c r="S1158">
        <v>52263680</v>
      </c>
      <c r="T1158">
        <v>52263740</v>
      </c>
      <c r="U1158">
        <v>52279697</v>
      </c>
      <c r="V1158">
        <v>52279698</v>
      </c>
    </row>
    <row r="1159" spans="1:58">
      <c r="A1159" t="s">
        <v>4967</v>
      </c>
      <c r="B1159" t="s">
        <v>6458</v>
      </c>
      <c r="C1159" t="s">
        <v>2944</v>
      </c>
      <c r="E1159" t="s">
        <v>1536</v>
      </c>
      <c r="F1159" t="s">
        <v>1020</v>
      </c>
      <c r="G1159" t="s">
        <v>1021</v>
      </c>
      <c r="H1159" t="s">
        <v>4968</v>
      </c>
      <c r="I1159">
        <v>8</v>
      </c>
      <c r="J1159" t="s">
        <v>4086</v>
      </c>
      <c r="K1159">
        <v>52274142</v>
      </c>
      <c r="L1159">
        <v>52274143</v>
      </c>
      <c r="M1159">
        <v>52274144</v>
      </c>
      <c r="N1159">
        <v>52274145</v>
      </c>
      <c r="O1159">
        <v>52274146</v>
      </c>
      <c r="P1159">
        <v>52274147</v>
      </c>
      <c r="Q1159" t="s">
        <v>5010</v>
      </c>
      <c r="R1159" t="s">
        <v>5011</v>
      </c>
      <c r="S1159" t="s">
        <v>5012</v>
      </c>
    </row>
    <row r="1160" spans="1:58">
      <c r="A1160" t="s">
        <v>5038</v>
      </c>
      <c r="B1160" t="s">
        <v>6459</v>
      </c>
      <c r="C1160" t="s">
        <v>1018</v>
      </c>
      <c r="E1160" t="s">
        <v>4719</v>
      </c>
      <c r="F1160" t="s">
        <v>1020</v>
      </c>
      <c r="G1160" t="s">
        <v>1021</v>
      </c>
      <c r="H1160" t="s">
        <v>5039</v>
      </c>
      <c r="I1160">
        <v>3</v>
      </c>
      <c r="J1160" t="s">
        <v>4087</v>
      </c>
      <c r="K1160">
        <v>50579870</v>
      </c>
      <c r="L1160">
        <v>50579879</v>
      </c>
      <c r="M1160">
        <v>50579887</v>
      </c>
      <c r="N1160">
        <v>50580239</v>
      </c>
      <c r="O1160">
        <v>50581123</v>
      </c>
      <c r="P1160">
        <v>50581125</v>
      </c>
      <c r="Q1160">
        <v>50581127</v>
      </c>
      <c r="R1160">
        <v>50581131</v>
      </c>
      <c r="S1160">
        <v>50581133</v>
      </c>
      <c r="T1160">
        <v>50581206</v>
      </c>
      <c r="U1160">
        <v>50581207</v>
      </c>
      <c r="V1160">
        <v>50581208</v>
      </c>
      <c r="W1160">
        <v>50581210</v>
      </c>
      <c r="X1160">
        <v>50581211</v>
      </c>
      <c r="Y1160">
        <v>50581438</v>
      </c>
      <c r="Z1160">
        <v>50581440</v>
      </c>
      <c r="AA1160">
        <v>50581446</v>
      </c>
      <c r="AB1160">
        <v>50581448</v>
      </c>
      <c r="AC1160">
        <v>50583220</v>
      </c>
      <c r="AD1160">
        <v>50583226</v>
      </c>
      <c r="AE1160">
        <v>50583244</v>
      </c>
      <c r="AF1160">
        <v>50583250</v>
      </c>
      <c r="AG1160">
        <v>50583257</v>
      </c>
      <c r="AH1160">
        <v>50583263</v>
      </c>
      <c r="AI1160">
        <v>50583280</v>
      </c>
      <c r="AJ1160">
        <v>50583298</v>
      </c>
      <c r="AK1160">
        <v>50583635</v>
      </c>
      <c r="AL1160">
        <v>50583651</v>
      </c>
      <c r="AM1160">
        <v>50583655</v>
      </c>
      <c r="AN1160">
        <v>50583683</v>
      </c>
      <c r="AO1160">
        <v>50583687</v>
      </c>
      <c r="AP1160">
        <v>50583698</v>
      </c>
      <c r="AQ1160">
        <v>50583702</v>
      </c>
      <c r="AR1160">
        <v>50583704</v>
      </c>
      <c r="AS1160">
        <v>50583710</v>
      </c>
      <c r="AT1160">
        <v>50583712</v>
      </c>
    </row>
    <row r="1161" spans="1:58">
      <c r="A1161" t="s">
        <v>5040</v>
      </c>
      <c r="B1161" t="s">
        <v>6460</v>
      </c>
      <c r="C1161" t="s">
        <v>1018</v>
      </c>
      <c r="E1161" t="s">
        <v>4719</v>
      </c>
      <c r="F1161" t="s">
        <v>1020</v>
      </c>
      <c r="G1161" t="s">
        <v>1021</v>
      </c>
      <c r="H1161" t="s">
        <v>5041</v>
      </c>
      <c r="I1161">
        <v>3</v>
      </c>
      <c r="J1161" t="s">
        <v>4088</v>
      </c>
      <c r="K1161">
        <v>50579874</v>
      </c>
      <c r="L1161">
        <v>50581222</v>
      </c>
      <c r="M1161">
        <v>50581223</v>
      </c>
      <c r="N1161">
        <v>50585568</v>
      </c>
      <c r="O1161">
        <v>50585569</v>
      </c>
      <c r="P1161">
        <v>50585570</v>
      </c>
    </row>
    <row r="1162" spans="1:58">
      <c r="A1162" t="s">
        <v>5042</v>
      </c>
      <c r="B1162" t="s">
        <v>6461</v>
      </c>
      <c r="C1162" t="s">
        <v>1018</v>
      </c>
      <c r="E1162" t="s">
        <v>4719</v>
      </c>
      <c r="F1162" t="s">
        <v>1218</v>
      </c>
      <c r="G1162" t="s">
        <v>1021</v>
      </c>
      <c r="H1162" t="s">
        <v>5043</v>
      </c>
      <c r="I1162">
        <v>6</v>
      </c>
      <c r="J1162" t="s">
        <v>4089</v>
      </c>
      <c r="K1162">
        <v>50581109</v>
      </c>
      <c r="L1162">
        <v>50581210</v>
      </c>
      <c r="M1162">
        <v>50581211</v>
      </c>
      <c r="N1162">
        <v>50581219</v>
      </c>
      <c r="O1162">
        <v>50581401</v>
      </c>
      <c r="P1162">
        <v>50581403</v>
      </c>
      <c r="Q1162">
        <v>50581447</v>
      </c>
      <c r="R1162">
        <v>50581448</v>
      </c>
      <c r="S1162">
        <v>50583263</v>
      </c>
      <c r="T1162">
        <v>50583293</v>
      </c>
      <c r="U1162">
        <v>50583297</v>
      </c>
      <c r="V1162">
        <v>50583298</v>
      </c>
      <c r="W1162">
        <v>50583710</v>
      </c>
      <c r="X1162">
        <v>50583712</v>
      </c>
      <c r="Y1162">
        <v>50583750</v>
      </c>
      <c r="Z1162">
        <v>50583752</v>
      </c>
      <c r="AA1162">
        <v>50583806</v>
      </c>
    </row>
    <row r="1163" spans="1:58">
      <c r="A1163" t="s">
        <v>5044</v>
      </c>
      <c r="B1163" t="s">
        <v>6462</v>
      </c>
      <c r="C1163" t="s">
        <v>1018</v>
      </c>
      <c r="E1163" t="s">
        <v>4719</v>
      </c>
      <c r="F1163" t="s">
        <v>1218</v>
      </c>
      <c r="G1163" t="s">
        <v>1021</v>
      </c>
      <c r="H1163" t="s">
        <v>5045</v>
      </c>
      <c r="I1163">
        <v>6</v>
      </c>
      <c r="J1163" t="s">
        <v>4092</v>
      </c>
      <c r="K1163">
        <v>50581130</v>
      </c>
      <c r="L1163">
        <v>50581131</v>
      </c>
      <c r="M1163">
        <v>50581132</v>
      </c>
      <c r="N1163">
        <v>50581133</v>
      </c>
      <c r="O1163">
        <v>50581369</v>
      </c>
      <c r="P1163">
        <v>50581371</v>
      </c>
      <c r="Q1163">
        <v>50581439</v>
      </c>
      <c r="R1163">
        <v>50581440</v>
      </c>
      <c r="S1163">
        <v>50583243</v>
      </c>
      <c r="T1163">
        <v>50583244</v>
      </c>
      <c r="U1163">
        <v>50583249</v>
      </c>
      <c r="V1163">
        <v>50583250</v>
      </c>
      <c r="W1163">
        <v>50583682</v>
      </c>
      <c r="X1163">
        <v>50583683</v>
      </c>
      <c r="Y1163">
        <v>50583686</v>
      </c>
      <c r="Z1163">
        <v>50583687</v>
      </c>
      <c r="AA1163">
        <v>50583786</v>
      </c>
      <c r="AB1163">
        <v>50581100</v>
      </c>
      <c r="AC1163">
        <v>50581101</v>
      </c>
      <c r="AD1163">
        <v>50581223</v>
      </c>
      <c r="AE1163">
        <v>50581232</v>
      </c>
      <c r="AF1163">
        <v>50581427</v>
      </c>
      <c r="AG1163">
        <v>50583199</v>
      </c>
      <c r="AH1163">
        <v>50583200</v>
      </c>
      <c r="AI1163">
        <v>50583201</v>
      </c>
      <c r="AJ1163">
        <v>50583202</v>
      </c>
      <c r="AK1163">
        <v>50583203</v>
      </c>
      <c r="AL1163">
        <v>50583204</v>
      </c>
      <c r="AM1163">
        <v>50583322</v>
      </c>
      <c r="AN1163">
        <v>50585912</v>
      </c>
    </row>
    <row r="1164" spans="1:58">
      <c r="A1164" t="s">
        <v>5046</v>
      </c>
      <c r="B1164" t="s">
        <v>6463</v>
      </c>
      <c r="C1164" t="s">
        <v>1018</v>
      </c>
      <c r="E1164" t="s">
        <v>4719</v>
      </c>
      <c r="F1164" t="s">
        <v>1218</v>
      </c>
      <c r="G1164" t="s">
        <v>1021</v>
      </c>
      <c r="H1164" t="s">
        <v>5047</v>
      </c>
      <c r="I1164">
        <v>6</v>
      </c>
      <c r="J1164" t="s">
        <v>4095</v>
      </c>
      <c r="K1164">
        <v>50583603</v>
      </c>
      <c r="L1164">
        <v>50583604</v>
      </c>
      <c r="M1164">
        <v>50583605</v>
      </c>
      <c r="N1164">
        <v>50583606</v>
      </c>
      <c r="O1164">
        <v>50583607</v>
      </c>
      <c r="P1164">
        <v>50583608</v>
      </c>
      <c r="Q1164">
        <v>50583609</v>
      </c>
      <c r="R1164">
        <v>50583610</v>
      </c>
    </row>
    <row r="1165" spans="1:58">
      <c r="A1165" t="s">
        <v>5048</v>
      </c>
      <c r="B1165" t="s">
        <v>6477</v>
      </c>
      <c r="C1165" t="s">
        <v>1018</v>
      </c>
      <c r="E1165" t="s">
        <v>4719</v>
      </c>
      <c r="F1165" t="s">
        <v>1218</v>
      </c>
      <c r="G1165" t="s">
        <v>1021</v>
      </c>
      <c r="H1165" t="s">
        <v>5049</v>
      </c>
      <c r="I1165">
        <v>6</v>
      </c>
      <c r="J1165" t="s">
        <v>4099</v>
      </c>
      <c r="K1165">
        <v>50585552</v>
      </c>
      <c r="L1165">
        <v>50585553</v>
      </c>
      <c r="M1165">
        <v>50585556</v>
      </c>
      <c r="N1165">
        <v>50585557</v>
      </c>
      <c r="O1165">
        <v>50585560</v>
      </c>
      <c r="P1165">
        <v>50585561</v>
      </c>
      <c r="Q1165">
        <v>50585564</v>
      </c>
      <c r="R1165">
        <v>50585565</v>
      </c>
      <c r="S1165">
        <v>50585569</v>
      </c>
      <c r="T1165">
        <v>50585591</v>
      </c>
      <c r="U1165">
        <v>50585592</v>
      </c>
      <c r="V1165">
        <v>50585595</v>
      </c>
      <c r="W1165">
        <v>50585910</v>
      </c>
    </row>
    <row r="1166" spans="1:58">
      <c r="A1166" t="s">
        <v>5308</v>
      </c>
      <c r="B1166" t="s">
        <v>6949</v>
      </c>
      <c r="C1166" t="s">
        <v>1018</v>
      </c>
      <c r="E1166" t="s">
        <v>4719</v>
      </c>
      <c r="F1166" t="s">
        <v>1218</v>
      </c>
      <c r="G1166" t="s">
        <v>1021</v>
      </c>
      <c r="H1166" t="s">
        <v>5050</v>
      </c>
      <c r="I1166">
        <v>6</v>
      </c>
      <c r="J1166" t="s">
        <v>4103</v>
      </c>
      <c r="K1166">
        <v>50585573</v>
      </c>
      <c r="L1166">
        <v>50585574</v>
      </c>
      <c r="M1166">
        <v>50585577</v>
      </c>
      <c r="N1166">
        <v>50585578</v>
      </c>
      <c r="O1166">
        <v>50585581</v>
      </c>
      <c r="P1166">
        <v>50585582</v>
      </c>
      <c r="Q1166">
        <v>50585585</v>
      </c>
      <c r="R1166">
        <v>50585586</v>
      </c>
    </row>
    <row r="1167" spans="1:58">
      <c r="A1167" t="s">
        <v>5309</v>
      </c>
      <c r="B1167" t="s">
        <v>6464</v>
      </c>
      <c r="C1167" t="s">
        <v>1018</v>
      </c>
      <c r="E1167" t="s">
        <v>4719</v>
      </c>
      <c r="F1167" t="s">
        <v>1218</v>
      </c>
      <c r="G1167" t="s">
        <v>1021</v>
      </c>
      <c r="H1167" t="s">
        <v>5051</v>
      </c>
      <c r="I1167">
        <v>6</v>
      </c>
      <c r="J1167" t="s">
        <v>4106</v>
      </c>
    </row>
    <row r="1168" spans="1:58">
      <c r="A1168" t="s">
        <v>5052</v>
      </c>
      <c r="B1168" t="s">
        <v>6465</v>
      </c>
      <c r="C1168" t="s">
        <v>1018</v>
      </c>
      <c r="E1168" t="s">
        <v>4719</v>
      </c>
      <c r="F1168" t="s">
        <v>2326</v>
      </c>
      <c r="G1168" t="s">
        <v>1021</v>
      </c>
      <c r="H1168" t="s">
        <v>5053</v>
      </c>
      <c r="I1168">
        <v>2</v>
      </c>
      <c r="J1168" t="s">
        <v>4109</v>
      </c>
      <c r="K1168">
        <v>50581100</v>
      </c>
      <c r="L1168">
        <v>50581101</v>
      </c>
      <c r="M1168">
        <v>50581109</v>
      </c>
      <c r="N1168">
        <v>50581130</v>
      </c>
      <c r="O1168">
        <v>50581131</v>
      </c>
      <c r="P1168">
        <v>50581132</v>
      </c>
      <c r="Q1168">
        <v>50581133</v>
      </c>
      <c r="R1168">
        <v>50581210</v>
      </c>
      <c r="S1168">
        <v>50581211</v>
      </c>
      <c r="T1168">
        <v>50581219</v>
      </c>
      <c r="U1168">
        <v>50581223</v>
      </c>
      <c r="V1168">
        <v>50581232</v>
      </c>
      <c r="W1168">
        <v>50581369</v>
      </c>
      <c r="X1168">
        <v>50581371</v>
      </c>
      <c r="Y1168">
        <v>50581401</v>
      </c>
      <c r="Z1168">
        <v>50581403</v>
      </c>
      <c r="AA1168">
        <v>50581427</v>
      </c>
      <c r="AB1168">
        <v>50581439</v>
      </c>
      <c r="AC1168">
        <v>50581440</v>
      </c>
      <c r="AD1168">
        <v>50581447</v>
      </c>
      <c r="AE1168">
        <v>50581448</v>
      </c>
      <c r="AF1168">
        <v>50583199</v>
      </c>
      <c r="AG1168">
        <v>50583200</v>
      </c>
      <c r="AH1168">
        <v>50583322</v>
      </c>
      <c r="AI1168">
        <v>50583603</v>
      </c>
      <c r="AJ1168">
        <v>50583604</v>
      </c>
      <c r="AK1168">
        <v>50583605</v>
      </c>
      <c r="AL1168">
        <v>50583606</v>
      </c>
      <c r="AM1168">
        <v>50583682</v>
      </c>
      <c r="AN1168">
        <v>50583683</v>
      </c>
      <c r="AO1168">
        <v>50583710</v>
      </c>
      <c r="AP1168">
        <v>50583750</v>
      </c>
      <c r="AQ1168">
        <v>50583786</v>
      </c>
      <c r="AR1168">
        <v>50583806</v>
      </c>
      <c r="AS1168">
        <v>50585552</v>
      </c>
      <c r="AT1168">
        <v>50585553</v>
      </c>
      <c r="AU1168">
        <v>50585560</v>
      </c>
      <c r="AV1168">
        <v>50585561</v>
      </c>
      <c r="AW1168">
        <v>50585569</v>
      </c>
      <c r="AX1168">
        <v>50585573</v>
      </c>
      <c r="AY1168">
        <v>50585574</v>
      </c>
      <c r="AZ1168">
        <v>50585581</v>
      </c>
      <c r="BA1168">
        <v>50585582</v>
      </c>
      <c r="BB1168">
        <v>50585591</v>
      </c>
      <c r="BC1168">
        <v>50585592</v>
      </c>
      <c r="BD1168">
        <v>50585595</v>
      </c>
      <c r="BE1168">
        <v>50585910</v>
      </c>
      <c r="BF1168">
        <v>50585912</v>
      </c>
    </row>
    <row r="1169" spans="1:264">
      <c r="A1169" t="s">
        <v>5054</v>
      </c>
      <c r="B1169" t="s">
        <v>6466</v>
      </c>
      <c r="C1169" t="s">
        <v>1018</v>
      </c>
      <c r="E1169" t="s">
        <v>4719</v>
      </c>
      <c r="F1169" t="s">
        <v>2326</v>
      </c>
      <c r="G1169" t="s">
        <v>1021</v>
      </c>
      <c r="H1169" t="s">
        <v>5055</v>
      </c>
      <c r="I1169">
        <v>2</v>
      </c>
      <c r="J1169" t="s">
        <v>4112</v>
      </c>
      <c r="K1169">
        <v>50581100</v>
      </c>
      <c r="L1169">
        <v>50581101</v>
      </c>
      <c r="M1169">
        <v>50581109</v>
      </c>
      <c r="N1169">
        <v>50581130</v>
      </c>
      <c r="O1169">
        <v>50581131</v>
      </c>
      <c r="P1169">
        <v>50581132</v>
      </c>
      <c r="Q1169">
        <v>50581133</v>
      </c>
      <c r="R1169">
        <v>50581210</v>
      </c>
      <c r="S1169">
        <v>50581211</v>
      </c>
      <c r="T1169">
        <v>50581219</v>
      </c>
      <c r="U1169">
        <v>50581223</v>
      </c>
      <c r="V1169">
        <v>50581232</v>
      </c>
      <c r="W1169">
        <v>50581369</v>
      </c>
      <c r="X1169">
        <v>50581371</v>
      </c>
      <c r="Y1169">
        <v>50581401</v>
      </c>
      <c r="Z1169">
        <v>50581403</v>
      </c>
      <c r="AA1169">
        <v>50581427</v>
      </c>
      <c r="AB1169">
        <v>50581439</v>
      </c>
      <c r="AC1169">
        <v>50581440</v>
      </c>
      <c r="AD1169">
        <v>50581447</v>
      </c>
      <c r="AE1169">
        <v>50581448</v>
      </c>
      <c r="AF1169">
        <v>50583199</v>
      </c>
      <c r="AG1169">
        <v>50583200</v>
      </c>
      <c r="AH1169">
        <v>50583322</v>
      </c>
      <c r="AI1169">
        <v>50583603</v>
      </c>
      <c r="AJ1169">
        <v>50583604</v>
      </c>
      <c r="AK1169">
        <v>50583605</v>
      </c>
      <c r="AL1169">
        <v>50583606</v>
      </c>
      <c r="AM1169">
        <v>50583682</v>
      </c>
      <c r="AN1169">
        <v>50583683</v>
      </c>
      <c r="AO1169">
        <v>50583710</v>
      </c>
      <c r="AP1169">
        <v>50583750</v>
      </c>
      <c r="AQ1169">
        <v>50583786</v>
      </c>
      <c r="AR1169">
        <v>50583806</v>
      </c>
      <c r="AS1169">
        <v>50585552</v>
      </c>
      <c r="AT1169">
        <v>50585553</v>
      </c>
      <c r="AU1169">
        <v>50585560</v>
      </c>
      <c r="AV1169">
        <v>50585561</v>
      </c>
      <c r="AW1169">
        <v>50585569</v>
      </c>
      <c r="AX1169">
        <v>50585573</v>
      </c>
      <c r="AY1169">
        <v>50585574</v>
      </c>
      <c r="AZ1169">
        <v>50585581</v>
      </c>
      <c r="BA1169">
        <v>50585582</v>
      </c>
      <c r="BB1169">
        <v>50585591</v>
      </c>
      <c r="BC1169">
        <v>50585592</v>
      </c>
      <c r="BD1169">
        <v>50585595</v>
      </c>
      <c r="BE1169">
        <v>50585910</v>
      </c>
      <c r="BF1169">
        <v>50585912</v>
      </c>
    </row>
    <row r="1170" spans="1:264">
      <c r="A1170" t="s">
        <v>5056</v>
      </c>
      <c r="B1170" t="s">
        <v>6467</v>
      </c>
      <c r="C1170" t="s">
        <v>1018</v>
      </c>
      <c r="E1170" t="s">
        <v>4719</v>
      </c>
      <c r="F1170" t="s">
        <v>2326</v>
      </c>
      <c r="G1170" t="s">
        <v>1021</v>
      </c>
      <c r="H1170" t="s">
        <v>5057</v>
      </c>
      <c r="I1170">
        <v>2</v>
      </c>
      <c r="J1170" t="s">
        <v>4115</v>
      </c>
      <c r="K1170">
        <v>50583579</v>
      </c>
      <c r="L1170">
        <v>50583580</v>
      </c>
      <c r="M1170">
        <v>50583587</v>
      </c>
      <c r="N1170">
        <v>50583588</v>
      </c>
      <c r="O1170">
        <v>50583589</v>
      </c>
      <c r="P1170">
        <v>50583590</v>
      </c>
      <c r="Q1170">
        <v>50583591</v>
      </c>
      <c r="R1170">
        <v>50583592</v>
      </c>
      <c r="S1170">
        <v>50583593</v>
      </c>
      <c r="T1170">
        <v>50583594</v>
      </c>
    </row>
    <row r="1171" spans="1:264">
      <c r="A1171" t="s">
        <v>5058</v>
      </c>
      <c r="B1171" t="s">
        <v>6468</v>
      </c>
      <c r="C1171" t="s">
        <v>1018</v>
      </c>
      <c r="E1171" t="s">
        <v>4719</v>
      </c>
      <c r="F1171" t="s">
        <v>2326</v>
      </c>
      <c r="G1171" t="s">
        <v>1021</v>
      </c>
      <c r="H1171" t="s">
        <v>5059</v>
      </c>
      <c r="I1171">
        <v>2</v>
      </c>
      <c r="J1171" t="s">
        <v>4119</v>
      </c>
      <c r="K1171">
        <v>50572792</v>
      </c>
      <c r="L1171">
        <v>50578247</v>
      </c>
      <c r="M1171">
        <v>50579874</v>
      </c>
      <c r="N1171">
        <v>50580235</v>
      </c>
      <c r="O1171">
        <v>50581098</v>
      </c>
      <c r="P1171">
        <v>50581099</v>
      </c>
      <c r="Q1171">
        <v>50581222</v>
      </c>
      <c r="R1171">
        <v>50581226</v>
      </c>
      <c r="S1171">
        <v>50581228</v>
      </c>
      <c r="T1171">
        <v>50581421</v>
      </c>
      <c r="U1171">
        <v>50581423</v>
      </c>
      <c r="V1171">
        <v>50583187</v>
      </c>
      <c r="W1171">
        <v>50583188</v>
      </c>
      <c r="X1171">
        <v>50583189</v>
      </c>
      <c r="Y1171">
        <v>50583190</v>
      </c>
      <c r="Z1171">
        <v>50583191</v>
      </c>
      <c r="AA1171">
        <v>50583192</v>
      </c>
      <c r="AB1171">
        <v>50583316</v>
      </c>
      <c r="AC1171">
        <v>50585911</v>
      </c>
      <c r="AD1171">
        <v>50585914</v>
      </c>
    </row>
    <row r="1172" spans="1:264">
      <c r="A1172" t="s">
        <v>5060</v>
      </c>
      <c r="B1172" t="s">
        <v>6469</v>
      </c>
      <c r="C1172" t="s">
        <v>1018</v>
      </c>
      <c r="E1172" t="s">
        <v>4719</v>
      </c>
      <c r="F1172" t="s">
        <v>2326</v>
      </c>
      <c r="G1172" t="s">
        <v>1021</v>
      </c>
      <c r="H1172" t="s">
        <v>5061</v>
      </c>
      <c r="I1172">
        <v>2</v>
      </c>
      <c r="J1172" t="s">
        <v>4123</v>
      </c>
      <c r="K1172">
        <v>50578270</v>
      </c>
      <c r="L1172">
        <v>50579870</v>
      </c>
      <c r="M1172">
        <v>50579886</v>
      </c>
      <c r="N1172">
        <v>50579887</v>
      </c>
      <c r="O1172">
        <v>50581106</v>
      </c>
      <c r="P1172">
        <v>50581107</v>
      </c>
      <c r="Q1172">
        <v>50581206</v>
      </c>
      <c r="R1172">
        <v>50581207</v>
      </c>
      <c r="S1172">
        <v>50581208</v>
      </c>
      <c r="T1172">
        <v>50581218</v>
      </c>
      <c r="U1172">
        <v>50581389</v>
      </c>
      <c r="V1172">
        <v>50581391</v>
      </c>
      <c r="W1172">
        <v>50581393</v>
      </c>
      <c r="X1172">
        <v>50581395</v>
      </c>
      <c r="Y1172">
        <v>50581445</v>
      </c>
      <c r="Z1172">
        <v>50581446</v>
      </c>
      <c r="AA1172">
        <v>50583257</v>
      </c>
      <c r="AB1172">
        <v>50583275</v>
      </c>
      <c r="AC1172">
        <v>50583279</v>
      </c>
      <c r="AD1172">
        <v>50583280</v>
      </c>
      <c r="AE1172">
        <v>50583698</v>
      </c>
      <c r="AF1172">
        <v>50583702</v>
      </c>
      <c r="AG1172">
        <v>50583704</v>
      </c>
      <c r="AH1172">
        <v>50583714</v>
      </c>
      <c r="AI1172">
        <v>50583726</v>
      </c>
      <c r="AJ1172">
        <v>50583728</v>
      </c>
      <c r="AK1172">
        <v>50583794</v>
      </c>
      <c r="AL1172">
        <v>50583798</v>
      </c>
    </row>
    <row r="1173" spans="1:264">
      <c r="A1173" t="s">
        <v>5062</v>
      </c>
      <c r="B1173" t="s">
        <v>6470</v>
      </c>
      <c r="C1173" t="s">
        <v>1018</v>
      </c>
      <c r="E1173" t="s">
        <v>4719</v>
      </c>
      <c r="F1173" t="s">
        <v>2326</v>
      </c>
      <c r="G1173" t="s">
        <v>1021</v>
      </c>
      <c r="H1173" t="s">
        <v>5063</v>
      </c>
      <c r="I1173">
        <v>2</v>
      </c>
      <c r="J1173" t="s">
        <v>4126</v>
      </c>
      <c r="K1173">
        <v>50585571</v>
      </c>
      <c r="L1173">
        <v>50585572</v>
      </c>
      <c r="M1173">
        <v>50585575</v>
      </c>
      <c r="N1173">
        <v>50585576</v>
      </c>
      <c r="O1173">
        <v>50585579</v>
      </c>
      <c r="P1173">
        <v>50585580</v>
      </c>
      <c r="Q1173">
        <v>50585583</v>
      </c>
      <c r="R1173">
        <v>50585584</v>
      </c>
      <c r="S1173">
        <v>50585587</v>
      </c>
      <c r="T1173">
        <v>50585588</v>
      </c>
    </row>
    <row r="1174" spans="1:264">
      <c r="A1174" t="s">
        <v>5064</v>
      </c>
      <c r="B1174" t="s">
        <v>6471</v>
      </c>
      <c r="C1174" t="s">
        <v>1018</v>
      </c>
      <c r="E1174" t="s">
        <v>4719</v>
      </c>
      <c r="F1174" t="s">
        <v>2326</v>
      </c>
      <c r="G1174" t="s">
        <v>1021</v>
      </c>
      <c r="H1174" t="s">
        <v>5065</v>
      </c>
      <c r="I1174">
        <v>2</v>
      </c>
      <c r="J1174" t="s">
        <v>4129</v>
      </c>
      <c r="K1174">
        <v>50585550</v>
      </c>
      <c r="L1174">
        <v>50585551</v>
      </c>
      <c r="M1174">
        <v>50585554</v>
      </c>
      <c r="N1174">
        <v>50585555</v>
      </c>
      <c r="O1174">
        <v>50585558</v>
      </c>
      <c r="P1174">
        <v>50585559</v>
      </c>
      <c r="Q1174">
        <v>50585562</v>
      </c>
      <c r="R1174">
        <v>50585563</v>
      </c>
      <c r="S1174">
        <v>50585566</v>
      </c>
      <c r="T1174">
        <v>50585567</v>
      </c>
      <c r="U1174">
        <v>50585568</v>
      </c>
      <c r="V1174">
        <v>50585570</v>
      </c>
      <c r="W1174">
        <v>50585589</v>
      </c>
      <c r="X1174">
        <v>50585590</v>
      </c>
      <c r="Y1174">
        <v>50585593</v>
      </c>
      <c r="Z1174">
        <v>50585594</v>
      </c>
      <c r="AA1174">
        <v>50585596</v>
      </c>
      <c r="AB1174">
        <v>50585909</v>
      </c>
      <c r="AC1174">
        <v>50585913</v>
      </c>
    </row>
    <row r="1175" spans="1:264">
      <c r="A1175" t="s">
        <v>5066</v>
      </c>
      <c r="B1175" t="s">
        <v>6472</v>
      </c>
      <c r="C1175" t="s">
        <v>1018</v>
      </c>
      <c r="E1175" t="s">
        <v>4719</v>
      </c>
      <c r="F1175" t="s">
        <v>2326</v>
      </c>
      <c r="G1175" t="s">
        <v>1021</v>
      </c>
      <c r="H1175" t="s">
        <v>5067</v>
      </c>
      <c r="I1175">
        <v>2</v>
      </c>
      <c r="J1175" t="s">
        <v>4132</v>
      </c>
      <c r="K1175">
        <v>50578254</v>
      </c>
      <c r="L1175">
        <v>50579878</v>
      </c>
      <c r="M1175">
        <v>50579879</v>
      </c>
      <c r="N1175">
        <v>50580239</v>
      </c>
      <c r="O1175">
        <v>50581122</v>
      </c>
      <c r="P1175">
        <v>50581123</v>
      </c>
      <c r="Q1175">
        <v>50581124</v>
      </c>
      <c r="R1175">
        <v>50581125</v>
      </c>
      <c r="S1175">
        <v>50581126</v>
      </c>
      <c r="T1175">
        <v>50581127</v>
      </c>
      <c r="U1175">
        <v>50581357</v>
      </c>
      <c r="V1175">
        <v>50581359</v>
      </c>
      <c r="W1175">
        <v>50581361</v>
      </c>
      <c r="X1175">
        <v>50581363</v>
      </c>
      <c r="Y1175">
        <v>50581437</v>
      </c>
      <c r="Z1175">
        <v>50581438</v>
      </c>
      <c r="AA1175">
        <v>50583219</v>
      </c>
      <c r="AB1175">
        <v>50583220</v>
      </c>
      <c r="AC1175">
        <v>50583225</v>
      </c>
      <c r="AD1175">
        <v>50583226</v>
      </c>
      <c r="AE1175">
        <v>50583634</v>
      </c>
      <c r="AF1175">
        <v>50583635</v>
      </c>
      <c r="AG1175">
        <v>50583650</v>
      </c>
      <c r="AH1175">
        <v>50583651</v>
      </c>
      <c r="AI1175">
        <v>50583654</v>
      </c>
      <c r="AJ1175">
        <v>50583655</v>
      </c>
      <c r="AK1175">
        <v>50583762</v>
      </c>
      <c r="AL1175">
        <v>50583770</v>
      </c>
    </row>
    <row r="1176" spans="1:264">
      <c r="A1176" t="s">
        <v>5068</v>
      </c>
      <c r="B1176" t="s">
        <v>6599</v>
      </c>
      <c r="C1176" t="s">
        <v>1018</v>
      </c>
      <c r="E1176" t="s">
        <v>4719</v>
      </c>
      <c r="F1176" t="s">
        <v>2746</v>
      </c>
      <c r="G1176" t="s">
        <v>1021</v>
      </c>
      <c r="H1176" t="s">
        <v>5068</v>
      </c>
      <c r="I1176">
        <v>4</v>
      </c>
      <c r="J1176" t="s">
        <v>4135</v>
      </c>
      <c r="K1176">
        <v>50572792</v>
      </c>
      <c r="L1176">
        <v>50578247</v>
      </c>
      <c r="M1176">
        <v>50579874</v>
      </c>
      <c r="N1176">
        <v>50580235</v>
      </c>
      <c r="O1176">
        <v>50581098</v>
      </c>
      <c r="P1176">
        <v>50581099</v>
      </c>
      <c r="Q1176">
        <v>50581100</v>
      </c>
      <c r="R1176">
        <v>50581101</v>
      </c>
      <c r="S1176">
        <v>50581222</v>
      </c>
      <c r="T1176">
        <v>50581223</v>
      </c>
      <c r="U1176">
        <v>50581226</v>
      </c>
      <c r="V1176">
        <v>50581228</v>
      </c>
      <c r="W1176">
        <v>50581232</v>
      </c>
      <c r="X1176">
        <v>50581421</v>
      </c>
      <c r="Y1176">
        <v>50581423</v>
      </c>
      <c r="Z1176">
        <v>50581427</v>
      </c>
      <c r="AA1176">
        <v>50583187</v>
      </c>
      <c r="AB1176">
        <v>50583188</v>
      </c>
      <c r="AC1176">
        <v>50583189</v>
      </c>
      <c r="AD1176">
        <v>50583190</v>
      </c>
      <c r="AE1176">
        <v>50583191</v>
      </c>
      <c r="AF1176">
        <v>50583192</v>
      </c>
      <c r="AG1176">
        <v>50583199</v>
      </c>
      <c r="AH1176">
        <v>50583200</v>
      </c>
      <c r="AI1176">
        <v>50583201</v>
      </c>
      <c r="AJ1176">
        <v>50583202</v>
      </c>
      <c r="AK1176">
        <v>50583203</v>
      </c>
      <c r="AL1176">
        <v>50583204</v>
      </c>
      <c r="AM1176">
        <v>50583316</v>
      </c>
      <c r="AN1176">
        <v>50583322</v>
      </c>
      <c r="AO1176">
        <v>50583579</v>
      </c>
      <c r="AP1176">
        <v>50583580</v>
      </c>
      <c r="AQ1176">
        <v>50583587</v>
      </c>
      <c r="AR1176">
        <v>50583588</v>
      </c>
      <c r="AS1176">
        <v>50583589</v>
      </c>
      <c r="AT1176">
        <v>50583590</v>
      </c>
      <c r="AU1176">
        <v>50583591</v>
      </c>
      <c r="AV1176">
        <v>50583592</v>
      </c>
      <c r="AW1176">
        <v>50583593</v>
      </c>
      <c r="AX1176">
        <v>50583594</v>
      </c>
      <c r="AY1176">
        <v>50583603</v>
      </c>
      <c r="AZ1176">
        <v>50583604</v>
      </c>
      <c r="BA1176">
        <v>50583605</v>
      </c>
      <c r="BB1176">
        <v>50583606</v>
      </c>
      <c r="BC1176">
        <v>50583607</v>
      </c>
      <c r="BD1176">
        <v>50583608</v>
      </c>
      <c r="BE1176">
        <v>50583609</v>
      </c>
      <c r="BF1176">
        <v>50583610</v>
      </c>
      <c r="BG1176">
        <v>50585550</v>
      </c>
      <c r="BH1176">
        <v>50585551</v>
      </c>
      <c r="BI1176">
        <v>50585552</v>
      </c>
      <c r="BJ1176">
        <v>50585553</v>
      </c>
      <c r="BK1176">
        <v>50585554</v>
      </c>
      <c r="BL1176">
        <v>50585555</v>
      </c>
      <c r="BM1176">
        <v>50585556</v>
      </c>
      <c r="BN1176">
        <v>50585557</v>
      </c>
      <c r="BO1176">
        <v>50585558</v>
      </c>
      <c r="BP1176">
        <v>50585559</v>
      </c>
      <c r="BQ1176">
        <v>50585560</v>
      </c>
      <c r="BR1176">
        <v>50585561</v>
      </c>
      <c r="BS1176">
        <v>50585562</v>
      </c>
      <c r="BT1176">
        <v>50585563</v>
      </c>
      <c r="BU1176">
        <v>50585564</v>
      </c>
      <c r="BV1176">
        <v>50585565</v>
      </c>
      <c r="BW1176">
        <v>50585566</v>
      </c>
      <c r="BX1176">
        <v>50585567</v>
      </c>
      <c r="BY1176">
        <v>50585568</v>
      </c>
      <c r="BZ1176">
        <v>50585569</v>
      </c>
      <c r="CA1176">
        <v>50585570</v>
      </c>
      <c r="CB1176">
        <v>50585571</v>
      </c>
      <c r="CC1176">
        <v>50585572</v>
      </c>
      <c r="CD1176">
        <v>50585573</v>
      </c>
      <c r="CE1176">
        <v>50585574</v>
      </c>
      <c r="CF1176">
        <v>50585575</v>
      </c>
      <c r="CG1176">
        <v>50585576</v>
      </c>
      <c r="CH1176">
        <v>50585577</v>
      </c>
      <c r="CI1176">
        <v>50585578</v>
      </c>
      <c r="CJ1176">
        <v>50585579</v>
      </c>
      <c r="CK1176">
        <v>50585580</v>
      </c>
      <c r="CL1176">
        <v>50585581</v>
      </c>
      <c r="CM1176">
        <v>50585582</v>
      </c>
      <c r="CN1176">
        <v>50585583</v>
      </c>
      <c r="CO1176">
        <v>50585584</v>
      </c>
      <c r="CP1176">
        <v>50585585</v>
      </c>
      <c r="CQ1176">
        <v>50585586</v>
      </c>
      <c r="CR1176">
        <v>50585587</v>
      </c>
      <c r="CS1176">
        <v>50585588</v>
      </c>
      <c r="CT1176">
        <v>50585589</v>
      </c>
      <c r="CU1176">
        <v>50585590</v>
      </c>
      <c r="CV1176">
        <v>50585591</v>
      </c>
      <c r="CW1176">
        <v>50585592</v>
      </c>
      <c r="CX1176">
        <v>50585593</v>
      </c>
      <c r="CY1176">
        <v>50585594</v>
      </c>
      <c r="CZ1176">
        <v>50585595</v>
      </c>
      <c r="DA1176">
        <v>50585596</v>
      </c>
      <c r="DB1176">
        <v>50585909</v>
      </c>
      <c r="DC1176">
        <v>50585910</v>
      </c>
      <c r="DD1176">
        <v>50585911</v>
      </c>
      <c r="DE1176">
        <v>50585912</v>
      </c>
      <c r="DF1176">
        <v>50585913</v>
      </c>
      <c r="DG1176">
        <v>50585914</v>
      </c>
      <c r="DH1176">
        <v>52231789</v>
      </c>
      <c r="DI1176">
        <v>52231790</v>
      </c>
      <c r="DJ1176">
        <v>52231791</v>
      </c>
      <c r="DK1176">
        <v>52257441</v>
      </c>
      <c r="DL1176">
        <v>52249626</v>
      </c>
      <c r="DM1176">
        <v>52257449</v>
      </c>
      <c r="DN1176">
        <v>52257442</v>
      </c>
      <c r="DO1176">
        <v>52249627</v>
      </c>
      <c r="DP1176">
        <v>52257450</v>
      </c>
      <c r="DQ1176">
        <v>52231794</v>
      </c>
      <c r="DR1176">
        <v>52257443</v>
      </c>
      <c r="DS1176">
        <v>52249628</v>
      </c>
      <c r="DT1176">
        <v>52257451</v>
      </c>
      <c r="DU1176">
        <v>52231795</v>
      </c>
      <c r="DV1176">
        <v>52257444</v>
      </c>
      <c r="DW1176">
        <v>52249629</v>
      </c>
      <c r="DX1176">
        <v>52257452</v>
      </c>
      <c r="DY1176">
        <v>52249622</v>
      </c>
      <c r="DZ1176">
        <v>52249623</v>
      </c>
      <c r="EA1176">
        <v>52249624</v>
      </c>
      <c r="EB1176">
        <v>52249625</v>
      </c>
      <c r="EC1176">
        <v>52231800</v>
      </c>
      <c r="ED1176">
        <v>52231801</v>
      </c>
      <c r="EE1176">
        <v>52231802</v>
      </c>
      <c r="EF1176">
        <v>52257457</v>
      </c>
      <c r="EG1176">
        <v>52249634</v>
      </c>
      <c r="EH1176">
        <v>52257862</v>
      </c>
      <c r="EI1176">
        <v>52231803</v>
      </c>
      <c r="EJ1176">
        <v>52257458</v>
      </c>
      <c r="EK1176">
        <v>52249635</v>
      </c>
      <c r="EL1176">
        <v>52257863</v>
      </c>
      <c r="EM1176">
        <v>52231804</v>
      </c>
      <c r="EN1176">
        <v>52257856</v>
      </c>
      <c r="EO1176">
        <v>52249636</v>
      </c>
      <c r="EP1176">
        <v>52257864</v>
      </c>
      <c r="EQ1176">
        <v>52257857</v>
      </c>
      <c r="ER1176">
        <v>52249637</v>
      </c>
      <c r="ES1176">
        <v>52257865</v>
      </c>
      <c r="ET1176">
        <v>52249630</v>
      </c>
      <c r="EU1176">
        <v>52249631</v>
      </c>
      <c r="EV1176">
        <v>52249632</v>
      </c>
      <c r="EW1176">
        <v>52249633</v>
      </c>
      <c r="EX1176">
        <v>52231809</v>
      </c>
      <c r="EY1176">
        <v>52231818</v>
      </c>
      <c r="EZ1176">
        <v>52257870</v>
      </c>
      <c r="FA1176">
        <v>52249642</v>
      </c>
      <c r="FB1176">
        <v>52257878</v>
      </c>
      <c r="FC1176">
        <v>52231819</v>
      </c>
      <c r="FD1176">
        <v>52257871</v>
      </c>
      <c r="FE1176">
        <v>52249643</v>
      </c>
      <c r="FF1176">
        <v>52257879</v>
      </c>
      <c r="FG1176">
        <v>52249638</v>
      </c>
      <c r="FH1176">
        <v>52249639</v>
      </c>
      <c r="FI1176">
        <v>52258611</v>
      </c>
      <c r="FJ1176">
        <v>52258617</v>
      </c>
      <c r="FK1176">
        <v>52258623</v>
      </c>
      <c r="FL1176">
        <v>52258625</v>
      </c>
      <c r="FM1176">
        <v>52258612</v>
      </c>
      <c r="FN1176">
        <v>52258618</v>
      </c>
      <c r="FO1176">
        <v>52258624</v>
      </c>
      <c r="FP1176">
        <v>52258626</v>
      </c>
      <c r="FQ1176">
        <v>52258615</v>
      </c>
      <c r="FR1176">
        <v>52258616</v>
      </c>
      <c r="FS1176">
        <v>52258627</v>
      </c>
      <c r="FT1176">
        <v>52258633</v>
      </c>
      <c r="FU1176">
        <v>52258639</v>
      </c>
      <c r="FV1176">
        <v>52258641</v>
      </c>
      <c r="FW1176">
        <v>52258628</v>
      </c>
      <c r="FX1176">
        <v>52258634</v>
      </c>
      <c r="FY1176">
        <v>52258640</v>
      </c>
      <c r="FZ1176">
        <v>52258642</v>
      </c>
      <c r="GA1176">
        <v>52258631</v>
      </c>
      <c r="GB1176">
        <v>52258632</v>
      </c>
      <c r="GC1176">
        <v>52231820</v>
      </c>
      <c r="GD1176">
        <v>52257872</v>
      </c>
      <c r="GE1176">
        <v>52249644</v>
      </c>
      <c r="GF1176">
        <v>52257880</v>
      </c>
      <c r="GG1176">
        <v>52231821</v>
      </c>
      <c r="GH1176">
        <v>52257873</v>
      </c>
      <c r="GI1176">
        <v>52249645</v>
      </c>
      <c r="GJ1176">
        <v>52257881</v>
      </c>
      <c r="GK1176">
        <v>52249640</v>
      </c>
      <c r="GL1176">
        <v>52249641</v>
      </c>
      <c r="GM1176">
        <v>52257890</v>
      </c>
      <c r="GN1176">
        <v>52257894</v>
      </c>
      <c r="GO1176">
        <v>52257906</v>
      </c>
      <c r="GP1176">
        <v>52257910</v>
      </c>
      <c r="GQ1176">
        <v>52258821</v>
      </c>
      <c r="GR1176">
        <v>52258824</v>
      </c>
      <c r="GS1176">
        <v>52258827</v>
      </c>
      <c r="GT1176">
        <v>52258830</v>
      </c>
      <c r="GU1176">
        <v>52258822</v>
      </c>
      <c r="GV1176">
        <v>52258825</v>
      </c>
      <c r="GW1176">
        <v>52258828</v>
      </c>
      <c r="GX1176">
        <v>52258831</v>
      </c>
      <c r="GY1176">
        <v>52258823</v>
      </c>
      <c r="GZ1176">
        <v>52258826</v>
      </c>
      <c r="HA1176">
        <v>52258829</v>
      </c>
      <c r="HB1176">
        <v>52258832</v>
      </c>
      <c r="HC1176">
        <v>52257922</v>
      </c>
      <c r="HD1176">
        <v>52257926</v>
      </c>
      <c r="HE1176">
        <v>52257938</v>
      </c>
      <c r="HF1176">
        <v>52257942</v>
      </c>
      <c r="HG1176">
        <v>52258833</v>
      </c>
      <c r="HH1176">
        <v>52258836</v>
      </c>
      <c r="HI1176">
        <v>52258839</v>
      </c>
      <c r="HJ1176">
        <v>52258842</v>
      </c>
      <c r="HK1176">
        <v>52258834</v>
      </c>
      <c r="HL1176">
        <v>52258837</v>
      </c>
      <c r="HM1176">
        <v>52258840</v>
      </c>
      <c r="HN1176">
        <v>52258843</v>
      </c>
      <c r="HO1176">
        <v>52258835</v>
      </c>
      <c r="HP1176">
        <v>52258838</v>
      </c>
      <c r="HQ1176">
        <v>52258841</v>
      </c>
      <c r="HR1176">
        <v>52258844</v>
      </c>
      <c r="HS1176">
        <v>52257958</v>
      </c>
      <c r="HT1176">
        <v>52257962</v>
      </c>
      <c r="HU1176">
        <v>52257974</v>
      </c>
      <c r="HV1176">
        <v>52257978</v>
      </c>
      <c r="HW1176">
        <v>52258845</v>
      </c>
      <c r="HX1176">
        <v>52258848</v>
      </c>
      <c r="HY1176">
        <v>52258851</v>
      </c>
      <c r="HZ1176">
        <v>52258854</v>
      </c>
      <c r="IA1176">
        <v>52258846</v>
      </c>
      <c r="IB1176">
        <v>52258849</v>
      </c>
      <c r="IC1176">
        <v>52258852</v>
      </c>
      <c r="ID1176">
        <v>52258855</v>
      </c>
      <c r="IE1176">
        <v>52265500</v>
      </c>
      <c r="IF1176">
        <v>52265501</v>
      </c>
      <c r="IG1176">
        <v>52265502</v>
      </c>
      <c r="IH1176">
        <v>52265503</v>
      </c>
      <c r="II1176">
        <v>52271045</v>
      </c>
      <c r="IJ1176">
        <v>52271046</v>
      </c>
      <c r="IK1176">
        <v>52271047</v>
      </c>
      <c r="IL1176">
        <v>52271048</v>
      </c>
      <c r="IM1176">
        <v>52271049</v>
      </c>
      <c r="IN1176">
        <v>52271050</v>
      </c>
      <c r="IO1176">
        <v>52271051</v>
      </c>
      <c r="IP1176">
        <v>52271052</v>
      </c>
      <c r="IQ1176">
        <v>52271053</v>
      </c>
      <c r="IR1176">
        <v>52271054</v>
      </c>
      <c r="IS1176">
        <v>52271055</v>
      </c>
      <c r="IT1176">
        <v>52271056</v>
      </c>
      <c r="IU1176">
        <v>52271057</v>
      </c>
      <c r="IV1176">
        <v>52274137</v>
      </c>
      <c r="IW1176">
        <v>52274138</v>
      </c>
      <c r="IX1176">
        <v>52274715</v>
      </c>
      <c r="IY1176">
        <v>52274716</v>
      </c>
      <c r="IZ1176">
        <v>52274717</v>
      </c>
      <c r="JA1176">
        <v>52274718</v>
      </c>
      <c r="JB1176">
        <v>52274719</v>
      </c>
      <c r="JC1176">
        <v>52274720</v>
      </c>
      <c r="JD1176">
        <v>52274721</v>
      </c>
    </row>
    <row r="1177" spans="1:264">
      <c r="A1177" t="s">
        <v>5069</v>
      </c>
      <c r="B1177" t="s">
        <v>6473</v>
      </c>
      <c r="C1177" t="s">
        <v>4064</v>
      </c>
      <c r="D1177" t="s">
        <v>4121</v>
      </c>
      <c r="E1177" t="s">
        <v>1043</v>
      </c>
      <c r="F1177" t="s">
        <v>2326</v>
      </c>
      <c r="G1177" t="s">
        <v>1021</v>
      </c>
      <c r="H1177" t="s">
        <v>5070</v>
      </c>
      <c r="I1177">
        <v>2</v>
      </c>
      <c r="J1177" t="s">
        <v>4138</v>
      </c>
      <c r="K1177">
        <v>50572812</v>
      </c>
      <c r="L1177">
        <v>50572813</v>
      </c>
      <c r="M1177">
        <v>50578406</v>
      </c>
      <c r="N1177">
        <v>50578407</v>
      </c>
      <c r="O1177">
        <v>50582719</v>
      </c>
      <c r="P1177">
        <v>52206437</v>
      </c>
      <c r="Q1177">
        <v>52206438</v>
      </c>
      <c r="R1177">
        <v>52223615</v>
      </c>
      <c r="S1177">
        <v>52223616</v>
      </c>
      <c r="T1177">
        <v>52223617</v>
      </c>
      <c r="U1177">
        <v>52223620</v>
      </c>
      <c r="V1177">
        <v>52223619</v>
      </c>
    </row>
    <row r="1178" spans="1:264">
      <c r="A1178" t="s">
        <v>5071</v>
      </c>
      <c r="B1178" t="s">
        <v>6474</v>
      </c>
      <c r="C1178" t="s">
        <v>4064</v>
      </c>
      <c r="D1178" t="s">
        <v>4149</v>
      </c>
      <c r="E1178" t="s">
        <v>1043</v>
      </c>
      <c r="F1178" t="s">
        <v>2326</v>
      </c>
      <c r="G1178" t="s">
        <v>1021</v>
      </c>
      <c r="H1178" t="s">
        <v>5072</v>
      </c>
      <c r="I1178">
        <v>2</v>
      </c>
      <c r="J1178" t="s">
        <v>4141</v>
      </c>
      <c r="K1178">
        <v>52206435</v>
      </c>
      <c r="L1178">
        <v>52221355</v>
      </c>
      <c r="M1178">
        <v>52223625</v>
      </c>
      <c r="N1178">
        <v>52206436</v>
      </c>
      <c r="O1178">
        <v>52223621</v>
      </c>
      <c r="P1178">
        <v>52223626</v>
      </c>
      <c r="Q1178">
        <v>52223627</v>
      </c>
      <c r="R1178">
        <v>52260849</v>
      </c>
      <c r="S1178">
        <v>50572810</v>
      </c>
      <c r="T1178">
        <v>50572811</v>
      </c>
      <c r="U1178">
        <v>50578409</v>
      </c>
      <c r="V1178">
        <v>50578408</v>
      </c>
      <c r="W1178">
        <v>50582717</v>
      </c>
    </row>
    <row r="1179" spans="1:264">
      <c r="A1179" t="s">
        <v>5073</v>
      </c>
      <c r="B1179" t="s">
        <v>6475</v>
      </c>
      <c r="C1179" t="s">
        <v>4064</v>
      </c>
      <c r="D1179" t="s">
        <v>4101</v>
      </c>
      <c r="E1179" t="s">
        <v>1905</v>
      </c>
      <c r="F1179" t="s">
        <v>2326</v>
      </c>
      <c r="G1179" t="s">
        <v>1021</v>
      </c>
      <c r="H1179" t="s">
        <v>5074</v>
      </c>
      <c r="I1179">
        <v>2</v>
      </c>
      <c r="J1179" t="s">
        <v>4144</v>
      </c>
      <c r="K1179">
        <v>52197536</v>
      </c>
      <c r="L1179">
        <v>52225828</v>
      </c>
      <c r="M1179">
        <v>52225827</v>
      </c>
      <c r="N1179">
        <v>52211922</v>
      </c>
      <c r="O1179">
        <v>52211923</v>
      </c>
      <c r="P1179">
        <v>52211921</v>
      </c>
      <c r="Q1179">
        <v>52212166</v>
      </c>
      <c r="R1179">
        <v>52212131</v>
      </c>
      <c r="S1179">
        <v>52197538</v>
      </c>
      <c r="T1179">
        <v>52211925</v>
      </c>
      <c r="U1179">
        <v>52211926</v>
      </c>
      <c r="V1179">
        <v>52211927</v>
      </c>
      <c r="W1179">
        <v>52225922</v>
      </c>
      <c r="X1179">
        <v>52212146</v>
      </c>
      <c r="Y1179">
        <v>52225923</v>
      </c>
      <c r="Z1179">
        <v>52212169</v>
      </c>
    </row>
    <row r="1180" spans="1:264">
      <c r="A1180" t="s">
        <v>5075</v>
      </c>
      <c r="B1180" t="s">
        <v>6599</v>
      </c>
      <c r="C1180" t="s">
        <v>3586</v>
      </c>
      <c r="E1180" t="s">
        <v>1536</v>
      </c>
      <c r="F1180" t="s">
        <v>2746</v>
      </c>
      <c r="G1180" t="s">
        <v>1021</v>
      </c>
      <c r="H1180" t="s">
        <v>5075</v>
      </c>
      <c r="I1180">
        <v>4</v>
      </c>
      <c r="J1180" t="s">
        <v>4147</v>
      </c>
      <c r="K1180">
        <v>52274140</v>
      </c>
    </row>
    <row r="1181" spans="1:264">
      <c r="A1181" t="s">
        <v>5076</v>
      </c>
      <c r="B1181" t="s">
        <v>6599</v>
      </c>
      <c r="C1181" t="s">
        <v>1018</v>
      </c>
      <c r="E1181" t="s">
        <v>1927</v>
      </c>
      <c r="F1181" t="s">
        <v>2739</v>
      </c>
      <c r="G1181" t="s">
        <v>14</v>
      </c>
      <c r="H1181" t="s">
        <v>5076</v>
      </c>
      <c r="I1181">
        <v>2</v>
      </c>
      <c r="J1181" t="s">
        <v>4151</v>
      </c>
      <c r="K1181">
        <v>52232619</v>
      </c>
      <c r="L1181">
        <v>52232626</v>
      </c>
      <c r="M1181">
        <v>52236180</v>
      </c>
    </row>
    <row r="1182" spans="1:264">
      <c r="A1182" t="s">
        <v>5077</v>
      </c>
      <c r="B1182" t="s">
        <v>6599</v>
      </c>
      <c r="C1182" t="s">
        <v>1018</v>
      </c>
      <c r="E1182" t="s">
        <v>1927</v>
      </c>
      <c r="F1182" t="s">
        <v>2739</v>
      </c>
      <c r="G1182" t="s">
        <v>14</v>
      </c>
      <c r="H1182" t="s">
        <v>5077</v>
      </c>
      <c r="I1182">
        <v>4</v>
      </c>
      <c r="J1182" t="s">
        <v>4154</v>
      </c>
      <c r="K1182">
        <v>52232621</v>
      </c>
      <c r="L1182">
        <v>52232628</v>
      </c>
      <c r="M1182">
        <v>52236182</v>
      </c>
    </row>
    <row r="1183" spans="1:264">
      <c r="A1183" t="s">
        <v>5078</v>
      </c>
      <c r="B1183" t="s">
        <v>6476</v>
      </c>
      <c r="C1183" t="s">
        <v>1018</v>
      </c>
      <c r="E1183" t="s">
        <v>1927</v>
      </c>
      <c r="F1183" t="s">
        <v>1218</v>
      </c>
      <c r="G1183" t="s">
        <v>1021</v>
      </c>
      <c r="H1183" t="s">
        <v>2299</v>
      </c>
      <c r="I1183">
        <v>3</v>
      </c>
      <c r="J1183" t="s">
        <v>4157</v>
      </c>
      <c r="K1183">
        <v>52263082</v>
      </c>
      <c r="L1183">
        <v>52263084</v>
      </c>
      <c r="M1183">
        <v>52263086</v>
      </c>
      <c r="N1183">
        <v>52263100</v>
      </c>
      <c r="O1183">
        <v>52260260</v>
      </c>
      <c r="P1183">
        <v>52260259</v>
      </c>
      <c r="Q1183">
        <v>52260276</v>
      </c>
      <c r="R1183">
        <v>52260275</v>
      </c>
      <c r="S1183">
        <v>52260290</v>
      </c>
      <c r="T1183">
        <v>52260289</v>
      </c>
      <c r="U1183">
        <v>52260302</v>
      </c>
      <c r="V1183">
        <v>52260301</v>
      </c>
      <c r="W1183">
        <v>52260317</v>
      </c>
      <c r="X1183">
        <v>52260318</v>
      </c>
      <c r="Y1183">
        <v>52260319</v>
      </c>
      <c r="Z1183">
        <v>52260316</v>
      </c>
      <c r="AA1183">
        <v>52260621</v>
      </c>
      <c r="AB1183">
        <v>52260622</v>
      </c>
      <c r="AC1183">
        <v>52260345</v>
      </c>
      <c r="AD1183">
        <v>52260346</v>
      </c>
      <c r="AE1183">
        <v>52260347</v>
      </c>
      <c r="AF1183">
        <v>52260344</v>
      </c>
      <c r="AG1183">
        <v>52260633</v>
      </c>
      <c r="AH1183">
        <v>52260634</v>
      </c>
      <c r="AI1183">
        <v>52260373</v>
      </c>
      <c r="AJ1183">
        <v>52260374</v>
      </c>
      <c r="AK1183">
        <v>52260375</v>
      </c>
      <c r="AL1183">
        <v>52260372</v>
      </c>
      <c r="AM1183">
        <v>52260270</v>
      </c>
      <c r="AN1183">
        <v>52260277</v>
      </c>
      <c r="AO1183">
        <v>52260401</v>
      </c>
      <c r="AP1183">
        <v>52260402</v>
      </c>
      <c r="AQ1183">
        <v>52260403</v>
      </c>
      <c r="AR1183">
        <v>52260400</v>
      </c>
      <c r="AS1183">
        <v>52260280</v>
      </c>
      <c r="AT1183">
        <v>52260287</v>
      </c>
      <c r="AU1183">
        <v>52260644</v>
      </c>
      <c r="AV1183">
        <v>52260643</v>
      </c>
      <c r="AW1183">
        <v>52260437</v>
      </c>
      <c r="AX1183">
        <v>52260436</v>
      </c>
      <c r="AY1183">
        <v>52260451</v>
      </c>
      <c r="AZ1183">
        <v>52260450</v>
      </c>
      <c r="BA1183">
        <v>52260463</v>
      </c>
      <c r="BB1183">
        <v>52260462</v>
      </c>
      <c r="BC1183">
        <v>52260475</v>
      </c>
      <c r="BD1183">
        <v>52260476</v>
      </c>
      <c r="BE1183">
        <v>52260477</v>
      </c>
      <c r="BF1183">
        <v>52260487</v>
      </c>
      <c r="BG1183">
        <v>52260493</v>
      </c>
      <c r="BH1183">
        <v>52260494</v>
      </c>
      <c r="BI1183">
        <v>52260495</v>
      </c>
      <c r="BJ1183">
        <v>52260503</v>
      </c>
      <c r="BK1183">
        <v>52260518</v>
      </c>
      <c r="BL1183">
        <v>52260515</v>
      </c>
      <c r="BM1183">
        <v>52260520</v>
      </c>
      <c r="BN1183">
        <v>52260516</v>
      </c>
      <c r="BO1183">
        <v>52260522</v>
      </c>
      <c r="BP1183">
        <v>52260517</v>
      </c>
      <c r="BQ1183">
        <v>52260544</v>
      </c>
      <c r="BR1183">
        <v>52260310</v>
      </c>
      <c r="BS1183">
        <v>52260545</v>
      </c>
      <c r="BT1183">
        <v>52260554</v>
      </c>
      <c r="BU1183">
        <v>52260553</v>
      </c>
      <c r="BV1183">
        <v>52260571</v>
      </c>
      <c r="BW1183">
        <v>52260569</v>
      </c>
      <c r="BX1183">
        <v>52260573</v>
      </c>
      <c r="BY1183">
        <v>52260570</v>
      </c>
      <c r="BZ1183">
        <v>52260575</v>
      </c>
      <c r="CA1183">
        <v>52260311</v>
      </c>
      <c r="CB1183">
        <v>52260312</v>
      </c>
      <c r="CC1183">
        <v>52260595</v>
      </c>
      <c r="CD1183">
        <v>52260596</v>
      </c>
      <c r="CE1183">
        <v>52260597</v>
      </c>
      <c r="CF1183">
        <v>52260609</v>
      </c>
      <c r="CG1183">
        <v>52260610</v>
      </c>
      <c r="CH1183">
        <v>52260611</v>
      </c>
      <c r="CI1183">
        <v>52262628</v>
      </c>
      <c r="CJ1183">
        <v>52262630</v>
      </c>
      <c r="CK1183">
        <v>52262634</v>
      </c>
      <c r="CL1183">
        <v>52262635</v>
      </c>
      <c r="CM1183">
        <v>52262690</v>
      </c>
      <c r="CN1183">
        <v>52262692</v>
      </c>
      <c r="CO1183">
        <v>52262701</v>
      </c>
      <c r="CP1183">
        <v>52262702</v>
      </c>
      <c r="CQ1183">
        <v>52262844</v>
      </c>
      <c r="CR1183">
        <v>52262846</v>
      </c>
      <c r="CS1183">
        <v>52262848</v>
      </c>
      <c r="CT1183">
        <v>52262850</v>
      </c>
      <c r="CU1183">
        <v>52270801</v>
      </c>
      <c r="CV1183">
        <v>52270802</v>
      </c>
      <c r="CW1183">
        <v>52270805</v>
      </c>
      <c r="CX1183">
        <v>52270806</v>
      </c>
      <c r="CY1183">
        <v>52270809</v>
      </c>
      <c r="CZ1183">
        <v>52270810</v>
      </c>
      <c r="DA1183">
        <v>52270812</v>
      </c>
      <c r="DB1183">
        <v>52270813</v>
      </c>
      <c r="DC1183">
        <v>52270816</v>
      </c>
      <c r="DD1183">
        <v>52270818</v>
      </c>
    </row>
    <row r="1184" spans="1:264">
      <c r="A1184" t="s">
        <v>5079</v>
      </c>
      <c r="B1184" t="s">
        <v>6477</v>
      </c>
      <c r="C1184" t="s">
        <v>1018</v>
      </c>
      <c r="E1184" t="s">
        <v>1927</v>
      </c>
      <c r="F1184" t="s">
        <v>1218</v>
      </c>
      <c r="G1184" t="s">
        <v>1021</v>
      </c>
      <c r="H1184" t="s">
        <v>2248</v>
      </c>
      <c r="I1184">
        <v>4</v>
      </c>
      <c r="J1184" t="s">
        <v>4160</v>
      </c>
      <c r="K1184">
        <v>52263082</v>
      </c>
      <c r="L1184">
        <v>52263084</v>
      </c>
      <c r="M1184">
        <v>52263086</v>
      </c>
      <c r="N1184">
        <v>52263100</v>
      </c>
      <c r="O1184">
        <v>52260268</v>
      </c>
      <c r="P1184">
        <v>52260267</v>
      </c>
      <c r="Q1184">
        <v>52260284</v>
      </c>
      <c r="R1184">
        <v>52260283</v>
      </c>
      <c r="S1184">
        <v>52260296</v>
      </c>
      <c r="T1184">
        <v>52260295</v>
      </c>
      <c r="U1184">
        <v>52260308</v>
      </c>
      <c r="V1184">
        <v>52260307</v>
      </c>
      <c r="W1184">
        <v>52260331</v>
      </c>
      <c r="X1184">
        <v>52260332</v>
      </c>
      <c r="Y1184">
        <v>52260333</v>
      </c>
      <c r="Z1184">
        <v>52260330</v>
      </c>
      <c r="AA1184">
        <v>52260627</v>
      </c>
      <c r="AB1184">
        <v>52260628</v>
      </c>
      <c r="AC1184">
        <v>52260359</v>
      </c>
      <c r="AD1184">
        <v>52260360</v>
      </c>
      <c r="AE1184">
        <v>52260361</v>
      </c>
      <c r="AF1184">
        <v>52260358</v>
      </c>
      <c r="AG1184">
        <v>52260639</v>
      </c>
      <c r="AH1184">
        <v>52260640</v>
      </c>
      <c r="AI1184">
        <v>52260387</v>
      </c>
      <c r="AJ1184">
        <v>52260388</v>
      </c>
      <c r="AK1184">
        <v>52260389</v>
      </c>
      <c r="AL1184">
        <v>52260386</v>
      </c>
      <c r="AM1184">
        <v>52260264</v>
      </c>
      <c r="AN1184">
        <v>52260272</v>
      </c>
      <c r="AO1184">
        <v>52260415</v>
      </c>
      <c r="AP1184">
        <v>52260416</v>
      </c>
      <c r="AQ1184">
        <v>52260417</v>
      </c>
      <c r="AR1184">
        <v>52260414</v>
      </c>
      <c r="AS1184">
        <v>52260278</v>
      </c>
      <c r="AT1184">
        <v>52260285</v>
      </c>
      <c r="AU1184">
        <v>52260429</v>
      </c>
      <c r="AV1184">
        <v>52260428</v>
      </c>
      <c r="AW1184">
        <v>52260445</v>
      </c>
      <c r="AX1184">
        <v>52260444</v>
      </c>
      <c r="AY1184">
        <v>52260457</v>
      </c>
      <c r="AZ1184">
        <v>52260456</v>
      </c>
      <c r="BA1184">
        <v>52260469</v>
      </c>
      <c r="BB1184">
        <v>52260468</v>
      </c>
      <c r="BC1184">
        <v>52260483</v>
      </c>
      <c r="BD1184">
        <v>52260484</v>
      </c>
      <c r="BE1184">
        <v>52260485</v>
      </c>
      <c r="BF1184">
        <v>52260489</v>
      </c>
      <c r="BG1184">
        <v>52260499</v>
      </c>
      <c r="BH1184">
        <v>52260500</v>
      </c>
      <c r="BI1184">
        <v>52260501</v>
      </c>
      <c r="BJ1184">
        <v>52260505</v>
      </c>
      <c r="BK1184">
        <v>52260536</v>
      </c>
      <c r="BL1184">
        <v>52260533</v>
      </c>
      <c r="BM1184">
        <v>52260538</v>
      </c>
      <c r="BN1184">
        <v>52260534</v>
      </c>
      <c r="BO1184">
        <v>52260540</v>
      </c>
      <c r="BP1184">
        <v>52260535</v>
      </c>
      <c r="BQ1184">
        <v>52260548</v>
      </c>
      <c r="BR1184">
        <v>52260255</v>
      </c>
      <c r="BS1184">
        <v>52260549</v>
      </c>
      <c r="BT1184">
        <v>52260560</v>
      </c>
      <c r="BU1184">
        <v>52260559</v>
      </c>
      <c r="BV1184">
        <v>52260585</v>
      </c>
      <c r="BW1184">
        <v>52260583</v>
      </c>
      <c r="BX1184">
        <v>52260587</v>
      </c>
      <c r="BY1184">
        <v>52260584</v>
      </c>
      <c r="BZ1184">
        <v>52260589</v>
      </c>
      <c r="CA1184">
        <v>52260257</v>
      </c>
      <c r="CB1184">
        <v>52260258</v>
      </c>
      <c r="CC1184">
        <v>52260603</v>
      </c>
      <c r="CD1184">
        <v>52260604</v>
      </c>
      <c r="CE1184">
        <v>52260605</v>
      </c>
      <c r="CF1184">
        <v>52260615</v>
      </c>
      <c r="CG1184">
        <v>52260616</v>
      </c>
      <c r="CH1184">
        <v>52260617</v>
      </c>
      <c r="CI1184">
        <v>52262631</v>
      </c>
      <c r="CJ1184">
        <v>52262632</v>
      </c>
      <c r="CK1184">
        <v>52262647</v>
      </c>
      <c r="CL1184">
        <v>52262671</v>
      </c>
      <c r="CM1184">
        <v>52262693</v>
      </c>
      <c r="CN1184">
        <v>52262694</v>
      </c>
      <c r="CO1184">
        <v>52262830</v>
      </c>
      <c r="CP1184">
        <v>52262831</v>
      </c>
      <c r="CQ1184">
        <v>52262845</v>
      </c>
      <c r="CR1184">
        <v>52262847</v>
      </c>
      <c r="CS1184">
        <v>52262849</v>
      </c>
      <c r="CT1184">
        <v>52262851</v>
      </c>
      <c r="CU1184">
        <v>52270803</v>
      </c>
      <c r="CV1184">
        <v>52270804</v>
      </c>
      <c r="CW1184">
        <v>52270807</v>
      </c>
      <c r="CX1184">
        <v>52270808</v>
      </c>
      <c r="CY1184">
        <v>52270684</v>
      </c>
      <c r="CZ1184">
        <v>52270811</v>
      </c>
      <c r="DA1184">
        <v>52270814</v>
      </c>
      <c r="DB1184">
        <v>52270815</v>
      </c>
      <c r="DC1184">
        <v>52270817</v>
      </c>
      <c r="DD1184">
        <v>52270819</v>
      </c>
    </row>
    <row r="1185" spans="1:69">
      <c r="A1185" t="s">
        <v>5080</v>
      </c>
      <c r="B1185" t="s">
        <v>6478</v>
      </c>
      <c r="C1185" t="s">
        <v>1018</v>
      </c>
      <c r="E1185" t="s">
        <v>5081</v>
      </c>
      <c r="F1185" t="s">
        <v>2326</v>
      </c>
      <c r="G1185" t="s">
        <v>14</v>
      </c>
      <c r="H1185" t="s">
        <v>5082</v>
      </c>
      <c r="I1185">
        <v>2</v>
      </c>
      <c r="J1185" t="s">
        <v>4163</v>
      </c>
      <c r="K1185">
        <v>52263082</v>
      </c>
      <c r="L1185">
        <v>52263083</v>
      </c>
      <c r="M1185">
        <v>52263084</v>
      </c>
      <c r="N1185">
        <v>52263085</v>
      </c>
      <c r="O1185">
        <v>52263086</v>
      </c>
      <c r="P1185">
        <v>52263087</v>
      </c>
      <c r="Q1185">
        <v>52263100</v>
      </c>
      <c r="R1185">
        <v>52263113</v>
      </c>
    </row>
    <row r="1186" spans="1:69">
      <c r="A1186" t="s">
        <v>5083</v>
      </c>
      <c r="B1186" t="s">
        <v>6599</v>
      </c>
      <c r="C1186" t="s">
        <v>1018</v>
      </c>
      <c r="E1186" t="s">
        <v>1905</v>
      </c>
      <c r="F1186" t="s">
        <v>2746</v>
      </c>
      <c r="G1186" t="s">
        <v>14</v>
      </c>
      <c r="H1186" t="s">
        <v>5083</v>
      </c>
      <c r="I1186">
        <v>2</v>
      </c>
      <c r="J1186" t="s">
        <v>4166</v>
      </c>
      <c r="K1186">
        <v>52262628</v>
      </c>
      <c r="L1186">
        <v>52262630</v>
      </c>
      <c r="M1186">
        <v>52262631</v>
      </c>
      <c r="N1186">
        <v>52262632</v>
      </c>
      <c r="O1186">
        <v>52262634</v>
      </c>
      <c r="P1186">
        <v>52262635</v>
      </c>
      <c r="Q1186">
        <v>52262647</v>
      </c>
      <c r="R1186">
        <v>52262671</v>
      </c>
      <c r="S1186">
        <v>52262844</v>
      </c>
      <c r="T1186">
        <v>52262845</v>
      </c>
      <c r="U1186">
        <v>52262846</v>
      </c>
      <c r="V1186">
        <v>52262847</v>
      </c>
      <c r="W1186">
        <v>52270810</v>
      </c>
      <c r="X1186">
        <v>52270811</v>
      </c>
      <c r="Y1186">
        <v>52270816</v>
      </c>
      <c r="Z1186">
        <v>52270817</v>
      </c>
      <c r="AA1186">
        <v>52263082</v>
      </c>
      <c r="AB1186">
        <v>52263083</v>
      </c>
      <c r="AC1186">
        <v>52263084</v>
      </c>
      <c r="AD1186">
        <v>52263085</v>
      </c>
    </row>
    <row r="1187" spans="1:69">
      <c r="A1187" t="s">
        <v>5084</v>
      </c>
      <c r="B1187" t="s">
        <v>6599</v>
      </c>
      <c r="C1187" t="s">
        <v>1018</v>
      </c>
      <c r="E1187" t="s">
        <v>1905</v>
      </c>
      <c r="F1187" t="s">
        <v>2746</v>
      </c>
      <c r="G1187" t="s">
        <v>14</v>
      </c>
      <c r="H1187" t="s">
        <v>5084</v>
      </c>
      <c r="I1187">
        <v>4</v>
      </c>
      <c r="J1187" t="s">
        <v>4169</v>
      </c>
      <c r="K1187">
        <v>52225751</v>
      </c>
      <c r="L1187">
        <v>52225752</v>
      </c>
      <c r="M1187">
        <v>52228206</v>
      </c>
      <c r="N1187">
        <v>52228207</v>
      </c>
      <c r="O1187">
        <v>52228210</v>
      </c>
      <c r="P1187">
        <v>52228211</v>
      </c>
      <c r="Q1187">
        <v>52228212</v>
      </c>
      <c r="R1187">
        <v>52228216</v>
      </c>
      <c r="S1187">
        <v>52228208</v>
      </c>
      <c r="T1187">
        <v>52228214</v>
      </c>
      <c r="U1187">
        <v>52236187</v>
      </c>
      <c r="V1187">
        <v>52236188</v>
      </c>
      <c r="W1187">
        <v>52236191</v>
      </c>
      <c r="X1187">
        <v>52252175</v>
      </c>
      <c r="Y1187">
        <v>52260429</v>
      </c>
      <c r="Z1187">
        <v>52260644</v>
      </c>
      <c r="AA1187">
        <v>52260643</v>
      </c>
      <c r="AB1187">
        <v>52260428</v>
      </c>
      <c r="AC1187">
        <v>52260430</v>
      </c>
      <c r="AD1187">
        <v>52260445</v>
      </c>
      <c r="AE1187">
        <v>52260437</v>
      </c>
      <c r="AF1187">
        <v>52260436</v>
      </c>
      <c r="AG1187">
        <v>52260444</v>
      </c>
      <c r="AH1187">
        <v>52260457</v>
      </c>
      <c r="AI1187">
        <v>52260451</v>
      </c>
      <c r="AJ1187">
        <v>52260450</v>
      </c>
      <c r="AK1187">
        <v>52260456</v>
      </c>
      <c r="AL1187">
        <v>52260469</v>
      </c>
      <c r="AM1187">
        <v>52260463</v>
      </c>
      <c r="AN1187">
        <v>52260462</v>
      </c>
      <c r="AO1187">
        <v>52260468</v>
      </c>
      <c r="AP1187">
        <v>52228209</v>
      </c>
      <c r="AQ1187">
        <v>52260595</v>
      </c>
      <c r="AR1187">
        <v>52260603</v>
      </c>
      <c r="AS1187">
        <v>52260590</v>
      </c>
      <c r="AT1187">
        <v>52260596</v>
      </c>
      <c r="AU1187">
        <v>52260604</v>
      </c>
      <c r="AV1187">
        <v>52228215</v>
      </c>
      <c r="AW1187">
        <v>52260597</v>
      </c>
      <c r="AX1187">
        <v>52260605</v>
      </c>
      <c r="AY1187">
        <v>52228213</v>
      </c>
      <c r="AZ1187">
        <v>52260609</v>
      </c>
      <c r="BA1187">
        <v>52260615</v>
      </c>
      <c r="BB1187">
        <v>52260610</v>
      </c>
      <c r="BC1187">
        <v>52260616</v>
      </c>
      <c r="BD1187">
        <v>52228217</v>
      </c>
      <c r="BE1187">
        <v>52260611</v>
      </c>
      <c r="BF1187">
        <v>52260617</v>
      </c>
      <c r="BG1187">
        <v>52262844</v>
      </c>
      <c r="BH1187">
        <v>52262845</v>
      </c>
      <c r="BI1187">
        <v>52262846</v>
      </c>
      <c r="BJ1187">
        <v>52262847</v>
      </c>
      <c r="BK1187">
        <v>52262848</v>
      </c>
      <c r="BL1187">
        <v>52262849</v>
      </c>
      <c r="BM1187">
        <v>52262850</v>
      </c>
      <c r="BN1187">
        <v>52262851</v>
      </c>
      <c r="BO1187">
        <v>52232619</v>
      </c>
      <c r="BP1187">
        <v>52232626</v>
      </c>
      <c r="BQ1187">
        <v>52236180</v>
      </c>
    </row>
    <row r="1188" spans="1:69">
      <c r="A1188" t="s">
        <v>5085</v>
      </c>
      <c r="B1188" t="s">
        <v>6479</v>
      </c>
      <c r="C1188" t="s">
        <v>1018</v>
      </c>
      <c r="E1188" t="s">
        <v>1905</v>
      </c>
      <c r="F1188" t="s">
        <v>1020</v>
      </c>
      <c r="G1188" t="s">
        <v>1021</v>
      </c>
      <c r="H1188" t="s">
        <v>5086</v>
      </c>
      <c r="I1188">
        <v>4</v>
      </c>
      <c r="J1188" t="s">
        <v>4172</v>
      </c>
      <c r="K1188">
        <v>52262690</v>
      </c>
      <c r="L1188">
        <v>52262692</v>
      </c>
      <c r="M1188">
        <v>52262693</v>
      </c>
      <c r="N1188">
        <v>52262694</v>
      </c>
      <c r="O1188">
        <v>52262701</v>
      </c>
      <c r="P1188">
        <v>52262702</v>
      </c>
      <c r="Q1188">
        <v>52262830</v>
      </c>
      <c r="R1188">
        <v>52262831</v>
      </c>
      <c r="S1188">
        <v>52270813</v>
      </c>
      <c r="T1188">
        <v>52270815</v>
      </c>
      <c r="U1188">
        <v>52270818</v>
      </c>
      <c r="V1188">
        <v>52270819</v>
      </c>
      <c r="W1188">
        <v>52263086</v>
      </c>
      <c r="X1188">
        <v>52263087</v>
      </c>
      <c r="Y1188">
        <v>52263100</v>
      </c>
      <c r="Z1188">
        <v>52263113</v>
      </c>
    </row>
    <row r="1189" spans="1:69">
      <c r="A1189" t="s">
        <v>5087</v>
      </c>
      <c r="B1189" t="s">
        <v>6480</v>
      </c>
      <c r="C1189" t="s">
        <v>1018</v>
      </c>
      <c r="E1189" t="s">
        <v>1905</v>
      </c>
      <c r="F1189" t="s">
        <v>1020</v>
      </c>
      <c r="G1189" t="s">
        <v>1021</v>
      </c>
      <c r="H1189" t="s">
        <v>5088</v>
      </c>
      <c r="I1189">
        <v>4</v>
      </c>
      <c r="J1189" t="s">
        <v>4175</v>
      </c>
      <c r="K1189">
        <v>52262848</v>
      </c>
      <c r="L1189">
        <v>52262849</v>
      </c>
      <c r="M1189">
        <v>52262850</v>
      </c>
      <c r="N1189">
        <v>52262851</v>
      </c>
    </row>
    <row r="1190" spans="1:69">
      <c r="A1190" t="s">
        <v>5089</v>
      </c>
      <c r="B1190" t="s">
        <v>6481</v>
      </c>
      <c r="C1190" t="s">
        <v>1018</v>
      </c>
      <c r="E1190" t="s">
        <v>1905</v>
      </c>
      <c r="F1190" t="s">
        <v>1020</v>
      </c>
      <c r="G1190" t="s">
        <v>1021</v>
      </c>
      <c r="H1190" t="s">
        <v>5090</v>
      </c>
      <c r="I1190">
        <v>3</v>
      </c>
      <c r="J1190" t="s">
        <v>4178</v>
      </c>
      <c r="K1190">
        <v>52262628</v>
      </c>
      <c r="L1190">
        <v>52262630</v>
      </c>
      <c r="M1190">
        <v>52262634</v>
      </c>
      <c r="N1190">
        <v>52262635</v>
      </c>
      <c r="O1190">
        <v>52262690</v>
      </c>
      <c r="P1190">
        <v>52262692</v>
      </c>
      <c r="Q1190">
        <v>52262701</v>
      </c>
      <c r="R1190">
        <v>52262702</v>
      </c>
      <c r="S1190">
        <v>52262844</v>
      </c>
      <c r="T1190">
        <v>52262846</v>
      </c>
      <c r="U1190">
        <v>52262848</v>
      </c>
      <c r="V1190">
        <v>52262850</v>
      </c>
      <c r="W1190">
        <v>52270810</v>
      </c>
      <c r="X1190">
        <v>52270813</v>
      </c>
      <c r="Y1190">
        <v>52270816</v>
      </c>
      <c r="Z1190">
        <v>52270818</v>
      </c>
      <c r="AA1190">
        <v>52263082</v>
      </c>
      <c r="AB1190">
        <v>52263084</v>
      </c>
      <c r="AC1190">
        <v>52263086</v>
      </c>
      <c r="AD1190">
        <v>52263100</v>
      </c>
    </row>
    <row r="1191" spans="1:69">
      <c r="A1191" t="s">
        <v>5091</v>
      </c>
      <c r="B1191" t="s">
        <v>6482</v>
      </c>
      <c r="C1191" t="s">
        <v>1018</v>
      </c>
      <c r="E1191" t="s">
        <v>1905</v>
      </c>
      <c r="F1191" t="s">
        <v>1020</v>
      </c>
      <c r="G1191" t="s">
        <v>1021</v>
      </c>
      <c r="H1191" t="s">
        <v>5092</v>
      </c>
      <c r="I1191">
        <v>4</v>
      </c>
      <c r="J1191" t="s">
        <v>4182</v>
      </c>
      <c r="K1191">
        <v>52262631</v>
      </c>
      <c r="L1191">
        <v>52262632</v>
      </c>
      <c r="M1191">
        <v>52262647</v>
      </c>
      <c r="N1191">
        <v>52262671</v>
      </c>
      <c r="O1191">
        <v>52262693</v>
      </c>
      <c r="P1191">
        <v>52262694</v>
      </c>
      <c r="Q1191">
        <v>52262830</v>
      </c>
      <c r="R1191">
        <v>52262831</v>
      </c>
      <c r="S1191">
        <v>52262845</v>
      </c>
      <c r="T1191">
        <v>52262847</v>
      </c>
      <c r="U1191">
        <v>52262849</v>
      </c>
      <c r="V1191">
        <v>52262851</v>
      </c>
      <c r="W1191">
        <v>52270811</v>
      </c>
      <c r="X1191">
        <v>52270815</v>
      </c>
      <c r="Y1191">
        <v>52270817</v>
      </c>
      <c r="Z1191">
        <v>52270819</v>
      </c>
      <c r="AA1191">
        <v>52263083</v>
      </c>
      <c r="AB1191">
        <v>52263085</v>
      </c>
      <c r="AC1191">
        <v>52263087</v>
      </c>
      <c r="AD1191">
        <v>52263113</v>
      </c>
    </row>
    <row r="1192" spans="1:69">
      <c r="A1192" t="s">
        <v>5093</v>
      </c>
      <c r="B1192" t="s">
        <v>6483</v>
      </c>
      <c r="C1192" t="s">
        <v>1018</v>
      </c>
      <c r="E1192" t="s">
        <v>1905</v>
      </c>
      <c r="F1192" t="s">
        <v>1020</v>
      </c>
      <c r="G1192" t="s">
        <v>1021</v>
      </c>
      <c r="H1192" t="s">
        <v>5094</v>
      </c>
      <c r="I1192">
        <v>8</v>
      </c>
      <c r="J1192" t="s">
        <v>4185</v>
      </c>
      <c r="K1192">
        <v>52262628</v>
      </c>
      <c r="L1192">
        <v>52262630</v>
      </c>
      <c r="M1192">
        <v>52262631</v>
      </c>
      <c r="N1192">
        <v>52262632</v>
      </c>
      <c r="O1192">
        <v>52262634</v>
      </c>
      <c r="P1192">
        <v>52262635</v>
      </c>
      <c r="Q1192">
        <v>52262647</v>
      </c>
      <c r="R1192">
        <v>52262671</v>
      </c>
      <c r="S1192">
        <v>52262690</v>
      </c>
      <c r="T1192">
        <v>52262692</v>
      </c>
      <c r="U1192">
        <v>52262693</v>
      </c>
      <c r="V1192">
        <v>52262694</v>
      </c>
      <c r="W1192">
        <v>52262701</v>
      </c>
      <c r="X1192">
        <v>52262702</v>
      </c>
      <c r="Y1192">
        <v>52262830</v>
      </c>
      <c r="Z1192">
        <v>52262831</v>
      </c>
      <c r="AA1192">
        <v>52270810</v>
      </c>
      <c r="AB1192">
        <v>52270811</v>
      </c>
      <c r="AC1192">
        <v>52270813</v>
      </c>
      <c r="AD1192">
        <v>52270815</v>
      </c>
      <c r="AE1192">
        <v>52270816</v>
      </c>
      <c r="AF1192">
        <v>52270817</v>
      </c>
      <c r="AG1192">
        <v>52270818</v>
      </c>
      <c r="AH1192">
        <v>52270819</v>
      </c>
    </row>
    <row r="1193" spans="1:69">
      <c r="A1193" t="s">
        <v>5095</v>
      </c>
      <c r="B1193" t="s">
        <v>6484</v>
      </c>
      <c r="C1193" t="s">
        <v>1018</v>
      </c>
      <c r="E1193" t="s">
        <v>1905</v>
      </c>
      <c r="F1193" t="s">
        <v>1020</v>
      </c>
      <c r="G1193" t="s">
        <v>1021</v>
      </c>
      <c r="H1193" t="s">
        <v>5096</v>
      </c>
      <c r="I1193">
        <v>9</v>
      </c>
      <c r="J1193" t="s">
        <v>4188</v>
      </c>
      <c r="K1193">
        <v>52262844</v>
      </c>
      <c r="L1193">
        <v>52262845</v>
      </c>
      <c r="M1193">
        <v>52262846</v>
      </c>
      <c r="N1193">
        <v>52262847</v>
      </c>
      <c r="O1193">
        <v>52262848</v>
      </c>
      <c r="P1193">
        <v>52262849</v>
      </c>
      <c r="Q1193">
        <v>52262850</v>
      </c>
      <c r="R1193">
        <v>52262851</v>
      </c>
    </row>
    <row r="1194" spans="1:69">
      <c r="A1194" t="s">
        <v>5097</v>
      </c>
      <c r="B1194" t="s">
        <v>6485</v>
      </c>
      <c r="C1194" t="s">
        <v>1018</v>
      </c>
      <c r="E1194" t="s">
        <v>1905</v>
      </c>
      <c r="F1194" t="s">
        <v>1020</v>
      </c>
      <c r="G1194" t="s">
        <v>1021</v>
      </c>
      <c r="H1194" t="s">
        <v>5098</v>
      </c>
      <c r="I1194">
        <v>3</v>
      </c>
      <c r="J1194" t="s">
        <v>4191</v>
      </c>
      <c r="K1194">
        <v>52270681</v>
      </c>
      <c r="L1194">
        <v>52270682</v>
      </c>
      <c r="M1194">
        <v>52270689</v>
      </c>
      <c r="N1194">
        <v>52270690</v>
      </c>
    </row>
    <row r="1195" spans="1:69">
      <c r="A1195" t="s">
        <v>5099</v>
      </c>
      <c r="B1195" t="s">
        <v>6486</v>
      </c>
      <c r="C1195" t="s">
        <v>1018</v>
      </c>
      <c r="E1195" t="s">
        <v>1905</v>
      </c>
      <c r="F1195" t="s">
        <v>1020</v>
      </c>
      <c r="G1195" t="s">
        <v>1021</v>
      </c>
      <c r="H1195" t="s">
        <v>5100</v>
      </c>
      <c r="I1195">
        <v>5</v>
      </c>
      <c r="J1195" t="s">
        <v>4194</v>
      </c>
      <c r="K1195">
        <v>52262845</v>
      </c>
      <c r="L1195">
        <v>52262847</v>
      </c>
      <c r="M1195">
        <v>52262849</v>
      </c>
      <c r="N1195">
        <v>52262851</v>
      </c>
    </row>
    <row r="1196" spans="1:69">
      <c r="A1196" t="s">
        <v>5101</v>
      </c>
      <c r="B1196" t="s">
        <v>6487</v>
      </c>
      <c r="C1196" t="s">
        <v>1018</v>
      </c>
      <c r="E1196" t="s">
        <v>1905</v>
      </c>
      <c r="F1196" t="s">
        <v>1020</v>
      </c>
      <c r="G1196" t="s">
        <v>1021</v>
      </c>
      <c r="H1196" t="s">
        <v>5102</v>
      </c>
      <c r="I1196">
        <v>4</v>
      </c>
      <c r="J1196" t="s">
        <v>4197</v>
      </c>
      <c r="K1196">
        <v>52270811</v>
      </c>
      <c r="L1196">
        <v>52270815</v>
      </c>
      <c r="M1196">
        <v>52270817</v>
      </c>
      <c r="N1196">
        <v>52270819</v>
      </c>
    </row>
    <row r="1197" spans="1:69">
      <c r="A1197" t="s">
        <v>5103</v>
      </c>
      <c r="B1197" t="s">
        <v>6488</v>
      </c>
      <c r="C1197" t="s">
        <v>1018</v>
      </c>
      <c r="E1197" t="s">
        <v>1905</v>
      </c>
      <c r="F1197" t="s">
        <v>1020</v>
      </c>
      <c r="G1197" t="s">
        <v>1021</v>
      </c>
      <c r="H1197" t="s">
        <v>5104</v>
      </c>
      <c r="I1197">
        <v>7</v>
      </c>
      <c r="J1197" t="s">
        <v>4200</v>
      </c>
      <c r="K1197">
        <v>52262628</v>
      </c>
      <c r="L1197">
        <v>52262630</v>
      </c>
      <c r="M1197">
        <v>52262631</v>
      </c>
      <c r="N1197">
        <v>52262632</v>
      </c>
      <c r="O1197">
        <v>52262634</v>
      </c>
      <c r="P1197">
        <v>52262635</v>
      </c>
      <c r="Q1197">
        <v>52262647</v>
      </c>
      <c r="R1197">
        <v>52262671</v>
      </c>
      <c r="S1197">
        <v>52262690</v>
      </c>
      <c r="T1197">
        <v>52262692</v>
      </c>
      <c r="U1197">
        <v>52262693</v>
      </c>
      <c r="V1197">
        <v>52262694</v>
      </c>
      <c r="W1197">
        <v>52262701</v>
      </c>
      <c r="X1197">
        <v>52262702</v>
      </c>
      <c r="Y1197">
        <v>52262830</v>
      </c>
      <c r="Z1197">
        <v>52262831</v>
      </c>
    </row>
    <row r="1198" spans="1:69">
      <c r="A1198" t="s">
        <v>5105</v>
      </c>
      <c r="B1198" t="s">
        <v>6489</v>
      </c>
      <c r="C1198" t="s">
        <v>1018</v>
      </c>
      <c r="E1198" t="s">
        <v>1905</v>
      </c>
      <c r="F1198" t="s">
        <v>1020</v>
      </c>
      <c r="G1198" t="s">
        <v>1021</v>
      </c>
      <c r="H1198" t="s">
        <v>5106</v>
      </c>
      <c r="I1198">
        <v>8</v>
      </c>
      <c r="J1198" t="s">
        <v>4203</v>
      </c>
      <c r="K1198">
        <v>52262844</v>
      </c>
      <c r="L1198">
        <v>52262845</v>
      </c>
      <c r="M1198">
        <v>52262846</v>
      </c>
      <c r="N1198">
        <v>52262847</v>
      </c>
      <c r="O1198">
        <v>52262848</v>
      </c>
      <c r="P1198">
        <v>52262849</v>
      </c>
      <c r="Q1198">
        <v>52262850</v>
      </c>
      <c r="R1198">
        <v>52262851</v>
      </c>
    </row>
    <row r="1199" spans="1:69">
      <c r="A1199" t="s">
        <v>5107</v>
      </c>
      <c r="B1199" t="s">
        <v>6490</v>
      </c>
      <c r="C1199" t="s">
        <v>1018</v>
      </c>
      <c r="E1199" t="s">
        <v>1905</v>
      </c>
      <c r="F1199" t="s">
        <v>1020</v>
      </c>
      <c r="G1199" t="s">
        <v>1021</v>
      </c>
      <c r="H1199" t="s">
        <v>5108</v>
      </c>
      <c r="I1199">
        <v>7</v>
      </c>
      <c r="J1199" t="s">
        <v>4206</v>
      </c>
      <c r="K1199">
        <v>52270810</v>
      </c>
      <c r="L1199">
        <v>52270811</v>
      </c>
      <c r="M1199">
        <v>52270813</v>
      </c>
      <c r="N1199">
        <v>52270815</v>
      </c>
      <c r="O1199">
        <v>52270816</v>
      </c>
      <c r="P1199">
        <v>52270817</v>
      </c>
      <c r="Q1199">
        <v>52270818</v>
      </c>
      <c r="R1199">
        <v>52270819</v>
      </c>
    </row>
    <row r="1200" spans="1:69">
      <c r="A1200" t="s">
        <v>5109</v>
      </c>
      <c r="B1200" t="s">
        <v>6491</v>
      </c>
      <c r="C1200" t="s">
        <v>1018</v>
      </c>
      <c r="E1200" t="s">
        <v>1905</v>
      </c>
      <c r="F1200" t="s">
        <v>1020</v>
      </c>
      <c r="G1200" t="s">
        <v>1021</v>
      </c>
      <c r="H1200" t="s">
        <v>5110</v>
      </c>
      <c r="I1200">
        <v>5</v>
      </c>
      <c r="J1200" t="s">
        <v>4209</v>
      </c>
      <c r="K1200">
        <v>52262628</v>
      </c>
      <c r="L1200">
        <v>52262630</v>
      </c>
      <c r="M1200">
        <v>52262634</v>
      </c>
      <c r="N1200">
        <v>52262635</v>
      </c>
      <c r="O1200">
        <v>52262690</v>
      </c>
      <c r="P1200">
        <v>52262692</v>
      </c>
      <c r="Q1200">
        <v>52262701</v>
      </c>
      <c r="R1200">
        <v>52262702</v>
      </c>
    </row>
    <row r="1201" spans="1:99">
      <c r="A1201" t="s">
        <v>5111</v>
      </c>
      <c r="B1201" t="s">
        <v>6492</v>
      </c>
      <c r="C1201" t="s">
        <v>1018</v>
      </c>
      <c r="E1201" t="s">
        <v>1905</v>
      </c>
      <c r="F1201" t="s">
        <v>1020</v>
      </c>
      <c r="G1201" t="s">
        <v>1021</v>
      </c>
      <c r="H1201" t="s">
        <v>5112</v>
      </c>
      <c r="I1201">
        <v>6</v>
      </c>
      <c r="J1201" t="s">
        <v>4212</v>
      </c>
      <c r="K1201">
        <v>52262631</v>
      </c>
      <c r="L1201">
        <v>52262632</v>
      </c>
      <c r="M1201">
        <v>52262647</v>
      </c>
      <c r="N1201">
        <v>52262671</v>
      </c>
      <c r="O1201">
        <v>52262693</v>
      </c>
      <c r="P1201">
        <v>52262694</v>
      </c>
      <c r="Q1201">
        <v>52262830</v>
      </c>
      <c r="R1201">
        <v>52262831</v>
      </c>
    </row>
    <row r="1202" spans="1:99">
      <c r="A1202" t="s">
        <v>5113</v>
      </c>
      <c r="B1202" t="s">
        <v>6493</v>
      </c>
      <c r="C1202" t="s">
        <v>1018</v>
      </c>
      <c r="E1202" t="s">
        <v>1905</v>
      </c>
      <c r="F1202" t="s">
        <v>1020</v>
      </c>
      <c r="G1202" t="s">
        <v>1021</v>
      </c>
      <c r="H1202" t="s">
        <v>5114</v>
      </c>
      <c r="I1202">
        <v>8</v>
      </c>
      <c r="J1202" t="s">
        <v>4215</v>
      </c>
      <c r="K1202">
        <v>52262844</v>
      </c>
      <c r="L1202">
        <v>52262846</v>
      </c>
      <c r="M1202">
        <v>52262848</v>
      </c>
      <c r="N1202">
        <v>52262850</v>
      </c>
    </row>
    <row r="1203" spans="1:99">
      <c r="A1203" t="s">
        <v>5115</v>
      </c>
      <c r="B1203" t="s">
        <v>6494</v>
      </c>
      <c r="C1203" t="s">
        <v>1018</v>
      </c>
      <c r="E1203" t="s">
        <v>1905</v>
      </c>
      <c r="F1203" t="s">
        <v>1020</v>
      </c>
      <c r="G1203" t="s">
        <v>1021</v>
      </c>
      <c r="H1203" t="s">
        <v>5116</v>
      </c>
      <c r="I1203">
        <v>9</v>
      </c>
      <c r="J1203" t="s">
        <v>4218</v>
      </c>
      <c r="K1203">
        <v>52262845</v>
      </c>
      <c r="L1203">
        <v>52262847</v>
      </c>
      <c r="M1203">
        <v>52262849</v>
      </c>
      <c r="N1203">
        <v>52262851</v>
      </c>
    </row>
    <row r="1204" spans="1:99">
      <c r="A1204" t="s">
        <v>5117</v>
      </c>
      <c r="B1204" t="s">
        <v>6495</v>
      </c>
      <c r="C1204" t="s">
        <v>1018</v>
      </c>
      <c r="E1204" t="s">
        <v>1905</v>
      </c>
      <c r="F1204" t="s">
        <v>1020</v>
      </c>
      <c r="G1204" t="s">
        <v>1021</v>
      </c>
      <c r="H1204" t="s">
        <v>5118</v>
      </c>
      <c r="I1204">
        <v>4</v>
      </c>
      <c r="J1204" t="s">
        <v>4221</v>
      </c>
      <c r="K1204">
        <v>52270681</v>
      </c>
      <c r="L1204">
        <v>52270682</v>
      </c>
      <c r="M1204">
        <v>52270685</v>
      </c>
      <c r="N1204">
        <v>52270686</v>
      </c>
      <c r="O1204">
        <v>52270687</v>
      </c>
      <c r="P1204">
        <v>52270688</v>
      </c>
      <c r="Q1204">
        <v>52270689</v>
      </c>
      <c r="R1204">
        <v>52270690</v>
      </c>
      <c r="S1204">
        <v>52270693</v>
      </c>
      <c r="T1204">
        <v>52270694</v>
      </c>
      <c r="U1204">
        <v>52270695</v>
      </c>
      <c r="V1204">
        <v>52270696</v>
      </c>
    </row>
    <row r="1205" spans="1:99">
      <c r="A1205" t="s">
        <v>5119</v>
      </c>
      <c r="B1205" t="s">
        <v>6496</v>
      </c>
      <c r="C1205" t="s">
        <v>1018</v>
      </c>
      <c r="E1205" t="s">
        <v>1905</v>
      </c>
      <c r="F1205" t="s">
        <v>1020</v>
      </c>
      <c r="G1205" t="s">
        <v>1021</v>
      </c>
      <c r="H1205" t="s">
        <v>5120</v>
      </c>
      <c r="I1205">
        <v>4</v>
      </c>
      <c r="J1205" t="s">
        <v>4224</v>
      </c>
      <c r="K1205">
        <v>52270810</v>
      </c>
      <c r="L1205">
        <v>52270813</v>
      </c>
      <c r="M1205">
        <v>52270816</v>
      </c>
      <c r="N1205">
        <v>52270818</v>
      </c>
    </row>
    <row r="1206" spans="1:99">
      <c r="A1206" t="s">
        <v>5121</v>
      </c>
      <c r="B1206" t="s">
        <v>6497</v>
      </c>
      <c r="C1206" t="s">
        <v>1018</v>
      </c>
      <c r="E1206" t="s">
        <v>1905</v>
      </c>
      <c r="F1206" t="s">
        <v>1020</v>
      </c>
      <c r="G1206" t="s">
        <v>1021</v>
      </c>
      <c r="H1206" t="s">
        <v>5122</v>
      </c>
      <c r="I1206">
        <v>5</v>
      </c>
      <c r="J1206" t="s">
        <v>4227</v>
      </c>
      <c r="K1206">
        <v>52270811</v>
      </c>
      <c r="L1206">
        <v>52270815</v>
      </c>
      <c r="M1206">
        <v>52270817</v>
      </c>
      <c r="N1206">
        <v>52270819</v>
      </c>
    </row>
    <row r="1207" spans="1:99">
      <c r="A1207" t="s">
        <v>5123</v>
      </c>
      <c r="B1207" t="s">
        <v>6498</v>
      </c>
      <c r="C1207" t="s">
        <v>1018</v>
      </c>
      <c r="E1207" t="s">
        <v>1905</v>
      </c>
      <c r="F1207" t="s">
        <v>1020</v>
      </c>
      <c r="G1207" t="s">
        <v>1021</v>
      </c>
      <c r="H1207" t="s">
        <v>2279</v>
      </c>
      <c r="I1207">
        <v>3</v>
      </c>
      <c r="J1207" t="s">
        <v>4230</v>
      </c>
      <c r="K1207">
        <v>52225747</v>
      </c>
      <c r="L1207">
        <v>52225748</v>
      </c>
      <c r="M1207">
        <v>52225749</v>
      </c>
      <c r="N1207">
        <v>52225750</v>
      </c>
      <c r="O1207">
        <v>52225751</v>
      </c>
      <c r="P1207">
        <v>52225752</v>
      </c>
      <c r="Q1207">
        <v>52228193</v>
      </c>
      <c r="R1207">
        <v>52228195</v>
      </c>
      <c r="S1207">
        <v>52228197</v>
      </c>
      <c r="T1207">
        <v>52228180</v>
      </c>
      <c r="U1207">
        <v>52228181</v>
      </c>
      <c r="V1207">
        <v>52228184</v>
      </c>
      <c r="W1207">
        <v>52228185</v>
      </c>
      <c r="X1207">
        <v>52228206</v>
      </c>
      <c r="Y1207">
        <v>52228207</v>
      </c>
      <c r="Z1207">
        <v>52228210</v>
      </c>
      <c r="AA1207">
        <v>52228211</v>
      </c>
      <c r="AB1207">
        <v>52228192</v>
      </c>
      <c r="AC1207">
        <v>52228196</v>
      </c>
      <c r="AD1207">
        <v>52232861</v>
      </c>
      <c r="AE1207">
        <v>52228186</v>
      </c>
      <c r="AF1207">
        <v>52228190</v>
      </c>
      <c r="AG1207">
        <v>52228212</v>
      </c>
      <c r="AH1207">
        <v>52228216</v>
      </c>
      <c r="AI1207">
        <v>52228194</v>
      </c>
      <c r="AJ1207">
        <v>52228198</v>
      </c>
      <c r="AK1207">
        <v>52228182</v>
      </c>
      <c r="AL1207">
        <v>52240274</v>
      </c>
      <c r="AM1207">
        <v>52240520</v>
      </c>
      <c r="AN1207">
        <v>52228208</v>
      </c>
      <c r="AO1207">
        <v>52228188</v>
      </c>
      <c r="AP1207">
        <v>52236193</v>
      </c>
      <c r="AQ1207">
        <v>52236199</v>
      </c>
      <c r="AR1207">
        <v>52236201</v>
      </c>
      <c r="AS1207">
        <v>52228214</v>
      </c>
      <c r="AT1207">
        <v>52236187</v>
      </c>
      <c r="AU1207">
        <v>52236188</v>
      </c>
      <c r="AV1207">
        <v>52236191</v>
      </c>
      <c r="AW1207">
        <v>52260253</v>
      </c>
      <c r="AX1207">
        <v>52260269</v>
      </c>
      <c r="AY1207">
        <v>52260309</v>
      </c>
      <c r="AZ1207">
        <v>52260337</v>
      </c>
      <c r="BA1207">
        <v>52260365</v>
      </c>
      <c r="BB1207">
        <v>52260393</v>
      </c>
      <c r="BC1207">
        <v>52252175</v>
      </c>
      <c r="BD1207">
        <v>52260430</v>
      </c>
      <c r="BE1207">
        <v>52236194</v>
      </c>
      <c r="BF1207">
        <v>52260470</v>
      </c>
      <c r="BG1207">
        <v>52228189</v>
      </c>
      <c r="BH1207">
        <v>52228183</v>
      </c>
      <c r="BI1207">
        <v>52236197</v>
      </c>
      <c r="BJ1207">
        <v>52228191</v>
      </c>
      <c r="BK1207">
        <v>52228187</v>
      </c>
      <c r="BL1207">
        <v>52260506</v>
      </c>
      <c r="BM1207">
        <v>52260507</v>
      </c>
      <c r="BN1207">
        <v>52260508</v>
      </c>
      <c r="BO1207">
        <v>52260550</v>
      </c>
      <c r="BP1207">
        <v>52260562</v>
      </c>
      <c r="BQ1207">
        <v>52260563</v>
      </c>
      <c r="BR1207">
        <v>52228209</v>
      </c>
      <c r="BS1207">
        <v>52260590</v>
      </c>
      <c r="BT1207">
        <v>52228215</v>
      </c>
      <c r="BU1207">
        <v>52228213</v>
      </c>
      <c r="BV1207">
        <v>52228217</v>
      </c>
      <c r="BW1207">
        <v>52228199</v>
      </c>
      <c r="BX1207">
        <v>52228200</v>
      </c>
      <c r="BY1207">
        <v>52228203</v>
      </c>
      <c r="BZ1207">
        <v>52232619</v>
      </c>
      <c r="CA1207">
        <v>52232621</v>
      </c>
      <c r="CB1207">
        <v>52232626</v>
      </c>
      <c r="CC1207">
        <v>52232628</v>
      </c>
      <c r="CD1207">
        <v>52236180</v>
      </c>
      <c r="CE1207">
        <v>52236182</v>
      </c>
      <c r="CF1207">
        <v>52240269</v>
      </c>
      <c r="CG1207">
        <v>52240271</v>
      </c>
      <c r="CH1207">
        <v>52240273</v>
      </c>
      <c r="CI1207">
        <v>52240278</v>
      </c>
      <c r="CJ1207">
        <v>52240512</v>
      </c>
      <c r="CK1207">
        <v>52240513</v>
      </c>
      <c r="CL1207">
        <v>52240514</v>
      </c>
      <c r="CM1207">
        <v>52240518</v>
      </c>
      <c r="CN1207">
        <v>52240519</v>
      </c>
      <c r="CO1207">
        <v>52240524</v>
      </c>
      <c r="CP1207">
        <v>52240525</v>
      </c>
      <c r="CQ1207">
        <v>52240526</v>
      </c>
      <c r="CR1207">
        <v>52240530</v>
      </c>
      <c r="CS1207">
        <v>52240531</v>
      </c>
      <c r="CT1207">
        <v>52240534</v>
      </c>
      <c r="CU1207">
        <v>52240535</v>
      </c>
    </row>
    <row r="1208" spans="1:99">
      <c r="A1208" t="s">
        <v>5124</v>
      </c>
      <c r="B1208" t="s">
        <v>6499</v>
      </c>
      <c r="C1208" t="s">
        <v>1018</v>
      </c>
      <c r="E1208" t="s">
        <v>1905</v>
      </c>
      <c r="F1208" t="s">
        <v>1218</v>
      </c>
      <c r="G1208" t="s">
        <v>1021</v>
      </c>
      <c r="H1208" t="s">
        <v>5125</v>
      </c>
      <c r="I1208">
        <v>8</v>
      </c>
      <c r="J1208" t="s">
        <v>4233</v>
      </c>
      <c r="K1208">
        <v>52260268</v>
      </c>
      <c r="L1208">
        <v>52260267</v>
      </c>
      <c r="M1208">
        <v>52260284</v>
      </c>
      <c r="N1208">
        <v>52260283</v>
      </c>
      <c r="O1208">
        <v>52260296</v>
      </c>
      <c r="P1208">
        <v>52260295</v>
      </c>
      <c r="Q1208">
        <v>52260308</v>
      </c>
      <c r="R1208">
        <v>52260307</v>
      </c>
      <c r="S1208">
        <v>52260483</v>
      </c>
      <c r="T1208">
        <v>52260489</v>
      </c>
      <c r="U1208">
        <v>52260499</v>
      </c>
      <c r="V1208">
        <v>52260505</v>
      </c>
      <c r="W1208">
        <v>52270803</v>
      </c>
      <c r="X1208">
        <v>52270804</v>
      </c>
      <c r="Y1208">
        <v>52270807</v>
      </c>
      <c r="Z1208">
        <v>52270808</v>
      </c>
      <c r="AA1208">
        <v>52270684</v>
      </c>
      <c r="AB1208">
        <v>52270814</v>
      </c>
      <c r="AC1208">
        <v>52270683</v>
      </c>
    </row>
    <row r="1209" spans="1:99">
      <c r="A1209" t="s">
        <v>5126</v>
      </c>
      <c r="B1209" t="s">
        <v>6500</v>
      </c>
      <c r="C1209" t="s">
        <v>1018</v>
      </c>
      <c r="E1209" t="s">
        <v>1905</v>
      </c>
      <c r="F1209" t="s">
        <v>1218</v>
      </c>
      <c r="G1209" t="s">
        <v>1021</v>
      </c>
      <c r="H1209" t="s">
        <v>5127</v>
      </c>
      <c r="I1209">
        <v>10</v>
      </c>
      <c r="J1209" t="s">
        <v>4236</v>
      </c>
      <c r="K1209">
        <v>52270689</v>
      </c>
      <c r="L1209">
        <v>52270690</v>
      </c>
      <c r="M1209">
        <v>52270693</v>
      </c>
      <c r="N1209">
        <v>52270694</v>
      </c>
      <c r="O1209">
        <v>52270695</v>
      </c>
      <c r="P1209">
        <v>52270696</v>
      </c>
    </row>
    <row r="1210" spans="1:99">
      <c r="A1210" t="s">
        <v>5128</v>
      </c>
      <c r="B1210" t="s">
        <v>6501</v>
      </c>
      <c r="C1210" t="s">
        <v>1018</v>
      </c>
      <c r="E1210" t="s">
        <v>1905</v>
      </c>
      <c r="F1210" t="s">
        <v>1218</v>
      </c>
      <c r="G1210" t="s">
        <v>1021</v>
      </c>
      <c r="H1210" t="s">
        <v>5129</v>
      </c>
      <c r="I1210">
        <v>10</v>
      </c>
      <c r="J1210" t="s">
        <v>4239</v>
      </c>
      <c r="K1210">
        <v>52262628</v>
      </c>
      <c r="L1210">
        <v>52262630</v>
      </c>
      <c r="M1210">
        <v>52262690</v>
      </c>
      <c r="N1210">
        <v>52262692</v>
      </c>
    </row>
    <row r="1211" spans="1:99">
      <c r="A1211" t="s">
        <v>5130</v>
      </c>
      <c r="B1211" t="s">
        <v>6502</v>
      </c>
      <c r="C1211" t="s">
        <v>1018</v>
      </c>
      <c r="E1211" t="s">
        <v>1905</v>
      </c>
      <c r="F1211" t="s">
        <v>1218</v>
      </c>
      <c r="G1211" t="s">
        <v>1021</v>
      </c>
      <c r="H1211" t="s">
        <v>5131</v>
      </c>
      <c r="I1211">
        <v>12</v>
      </c>
      <c r="J1211" t="s">
        <v>4242</v>
      </c>
      <c r="K1211">
        <v>52262631</v>
      </c>
      <c r="L1211">
        <v>52262632</v>
      </c>
      <c r="M1211">
        <v>52262693</v>
      </c>
      <c r="N1211">
        <v>52262694</v>
      </c>
    </row>
    <row r="1212" spans="1:99">
      <c r="A1212" t="s">
        <v>5132</v>
      </c>
      <c r="B1212" t="s">
        <v>6503</v>
      </c>
      <c r="C1212" t="s">
        <v>1018</v>
      </c>
      <c r="E1212" t="s">
        <v>1905</v>
      </c>
      <c r="F1212" t="s">
        <v>1218</v>
      </c>
      <c r="G1212" t="s">
        <v>1021</v>
      </c>
      <c r="H1212" t="s">
        <v>5133</v>
      </c>
      <c r="I1212">
        <v>8</v>
      </c>
      <c r="J1212" t="s">
        <v>4245</v>
      </c>
      <c r="K1212">
        <v>52262634</v>
      </c>
      <c r="L1212">
        <v>52262635</v>
      </c>
      <c r="M1212">
        <v>52262701</v>
      </c>
      <c r="N1212">
        <v>52262702</v>
      </c>
    </row>
    <row r="1213" spans="1:99">
      <c r="A1213" t="s">
        <v>5134</v>
      </c>
      <c r="B1213" t="s">
        <v>6504</v>
      </c>
      <c r="C1213" t="s">
        <v>1018</v>
      </c>
      <c r="E1213" t="s">
        <v>1905</v>
      </c>
      <c r="F1213" t="s">
        <v>1218</v>
      </c>
      <c r="G1213" t="s">
        <v>1021</v>
      </c>
      <c r="H1213" t="s">
        <v>5135</v>
      </c>
      <c r="I1213">
        <v>10</v>
      </c>
      <c r="J1213" t="s">
        <v>4248</v>
      </c>
      <c r="K1213">
        <v>52262647</v>
      </c>
      <c r="L1213">
        <v>52262671</v>
      </c>
      <c r="M1213">
        <v>52262830</v>
      </c>
      <c r="N1213">
        <v>52262831</v>
      </c>
    </row>
    <row r="1214" spans="1:99">
      <c r="A1214" t="s">
        <v>5136</v>
      </c>
      <c r="B1214" t="s">
        <v>6505</v>
      </c>
      <c r="C1214" t="s">
        <v>1018</v>
      </c>
      <c r="E1214" t="s">
        <v>1905</v>
      </c>
      <c r="F1214" t="s">
        <v>1218</v>
      </c>
      <c r="G1214" t="s">
        <v>1021</v>
      </c>
      <c r="H1214" t="s">
        <v>5137</v>
      </c>
      <c r="I1214">
        <v>12</v>
      </c>
      <c r="J1214" t="s">
        <v>4251</v>
      </c>
      <c r="K1214">
        <v>52262844</v>
      </c>
      <c r="L1214">
        <v>52262848</v>
      </c>
    </row>
    <row r="1215" spans="1:99">
      <c r="A1215" t="s">
        <v>5138</v>
      </c>
      <c r="B1215" t="s">
        <v>6506</v>
      </c>
      <c r="C1215" t="s">
        <v>1018</v>
      </c>
      <c r="E1215" t="s">
        <v>1905</v>
      </c>
      <c r="F1215" t="s">
        <v>1218</v>
      </c>
      <c r="G1215" t="s">
        <v>1021</v>
      </c>
      <c r="H1215" t="s">
        <v>5139</v>
      </c>
      <c r="I1215">
        <v>14</v>
      </c>
      <c r="J1215" t="s">
        <v>4254</v>
      </c>
      <c r="K1215">
        <v>52262845</v>
      </c>
      <c r="L1215">
        <v>52262849</v>
      </c>
    </row>
    <row r="1216" spans="1:99">
      <c r="A1216" t="s">
        <v>5140</v>
      </c>
      <c r="B1216" t="s">
        <v>6507</v>
      </c>
      <c r="C1216" t="s">
        <v>1018</v>
      </c>
      <c r="E1216" t="s">
        <v>1905</v>
      </c>
      <c r="F1216" t="s">
        <v>1218</v>
      </c>
      <c r="G1216" t="s">
        <v>1021</v>
      </c>
      <c r="H1216" t="s">
        <v>5141</v>
      </c>
      <c r="I1216">
        <v>10</v>
      </c>
      <c r="J1216" t="s">
        <v>4257</v>
      </c>
      <c r="K1216">
        <v>52262846</v>
      </c>
      <c r="L1216">
        <v>52262850</v>
      </c>
    </row>
    <row r="1217" spans="1:69">
      <c r="A1217" t="s">
        <v>5142</v>
      </c>
      <c r="B1217" t="s">
        <v>6951</v>
      </c>
      <c r="C1217" t="s">
        <v>1018</v>
      </c>
      <c r="E1217" t="s">
        <v>1905</v>
      </c>
      <c r="F1217" t="s">
        <v>1218</v>
      </c>
      <c r="G1217" t="s">
        <v>1021</v>
      </c>
      <c r="H1217" t="s">
        <v>5143</v>
      </c>
      <c r="I1217">
        <v>12</v>
      </c>
      <c r="J1217" t="s">
        <v>4260</v>
      </c>
      <c r="K1217">
        <v>52262847</v>
      </c>
      <c r="L1217">
        <v>52262851</v>
      </c>
    </row>
    <row r="1218" spans="1:69">
      <c r="A1218" t="s">
        <v>5144</v>
      </c>
      <c r="B1218" t="s">
        <v>6508</v>
      </c>
      <c r="C1218" t="s">
        <v>1018</v>
      </c>
      <c r="E1218" t="s">
        <v>1905</v>
      </c>
      <c r="F1218" t="s">
        <v>1218</v>
      </c>
      <c r="G1218" t="s">
        <v>1021</v>
      </c>
      <c r="H1218" t="s">
        <v>5145</v>
      </c>
      <c r="I1218">
        <v>10</v>
      </c>
      <c r="J1218" t="s">
        <v>4263</v>
      </c>
      <c r="K1218">
        <v>52270810</v>
      </c>
      <c r="L1218">
        <v>52270813</v>
      </c>
    </row>
    <row r="1219" spans="1:69">
      <c r="A1219" t="s">
        <v>5146</v>
      </c>
      <c r="B1219" t="s">
        <v>6952</v>
      </c>
      <c r="C1219" t="s">
        <v>1018</v>
      </c>
      <c r="E1219" t="s">
        <v>1905</v>
      </c>
      <c r="F1219" t="s">
        <v>1218</v>
      </c>
      <c r="G1219" t="s">
        <v>1021</v>
      </c>
      <c r="H1219" t="s">
        <v>5147</v>
      </c>
      <c r="I1219">
        <v>12</v>
      </c>
      <c r="J1219" t="s">
        <v>4266</v>
      </c>
      <c r="K1219">
        <v>52270811</v>
      </c>
      <c r="L1219">
        <v>52270815</v>
      </c>
    </row>
    <row r="1220" spans="1:69">
      <c r="A1220" t="s">
        <v>5148</v>
      </c>
      <c r="B1220" t="s">
        <v>6509</v>
      </c>
      <c r="C1220" t="s">
        <v>1018</v>
      </c>
      <c r="E1220" t="s">
        <v>1905</v>
      </c>
      <c r="F1220" t="s">
        <v>1218</v>
      </c>
      <c r="G1220" t="s">
        <v>1021</v>
      </c>
      <c r="H1220" t="s">
        <v>5149</v>
      </c>
      <c r="I1220">
        <v>8</v>
      </c>
      <c r="J1220" t="s">
        <v>4269</v>
      </c>
      <c r="K1220">
        <v>52270816</v>
      </c>
      <c r="L1220">
        <v>52270818</v>
      </c>
    </row>
    <row r="1221" spans="1:69">
      <c r="A1221" t="s">
        <v>5150</v>
      </c>
      <c r="B1221" t="s">
        <v>6953</v>
      </c>
      <c r="C1221" t="s">
        <v>1018</v>
      </c>
      <c r="E1221" t="s">
        <v>1905</v>
      </c>
      <c r="F1221" t="s">
        <v>1218</v>
      </c>
      <c r="G1221" t="s">
        <v>1021</v>
      </c>
      <c r="H1221" t="s">
        <v>5151</v>
      </c>
      <c r="I1221">
        <v>10</v>
      </c>
      <c r="J1221" t="s">
        <v>4272</v>
      </c>
      <c r="K1221">
        <v>52270817</v>
      </c>
      <c r="L1221">
        <v>52270819</v>
      </c>
    </row>
    <row r="1222" spans="1:69">
      <c r="A1222" t="s">
        <v>5152</v>
      </c>
      <c r="B1222" t="s">
        <v>6510</v>
      </c>
      <c r="C1222" t="s">
        <v>1018</v>
      </c>
      <c r="E1222" t="s">
        <v>1905</v>
      </c>
      <c r="F1222" t="s">
        <v>1218</v>
      </c>
      <c r="G1222" t="s">
        <v>1021</v>
      </c>
      <c r="H1222" t="s">
        <v>5153</v>
      </c>
      <c r="I1222">
        <v>8</v>
      </c>
      <c r="J1222" t="s">
        <v>4275</v>
      </c>
      <c r="K1222">
        <v>52270685</v>
      </c>
      <c r="L1222">
        <v>52270686</v>
      </c>
      <c r="M1222">
        <v>52270687</v>
      </c>
      <c r="N1222">
        <v>52270688</v>
      </c>
      <c r="O1222">
        <v>52270693</v>
      </c>
      <c r="P1222">
        <v>52270694</v>
      </c>
      <c r="Q1222">
        <v>52270695</v>
      </c>
      <c r="R1222">
        <v>52270696</v>
      </c>
    </row>
    <row r="1223" spans="1:69">
      <c r="A1223" t="s">
        <v>5154</v>
      </c>
      <c r="B1223" t="s">
        <v>6511</v>
      </c>
      <c r="C1223" t="s">
        <v>1018</v>
      </c>
      <c r="E1223" t="s">
        <v>1905</v>
      </c>
      <c r="F1223" t="s">
        <v>1020</v>
      </c>
      <c r="G1223" t="s">
        <v>1021</v>
      </c>
      <c r="H1223" t="s">
        <v>5155</v>
      </c>
      <c r="I1223">
        <v>4</v>
      </c>
      <c r="J1223" t="s">
        <v>5037</v>
      </c>
      <c r="K1223">
        <v>52262631</v>
      </c>
      <c r="L1223">
        <v>52262632</v>
      </c>
      <c r="M1223">
        <v>52262647</v>
      </c>
      <c r="N1223">
        <v>52262671</v>
      </c>
      <c r="O1223">
        <v>52262693</v>
      </c>
      <c r="P1223">
        <v>52262694</v>
      </c>
      <c r="Q1223">
        <v>52262830</v>
      </c>
      <c r="R1223">
        <v>52262831</v>
      </c>
    </row>
    <row r="1224" spans="1:69">
      <c r="A1224" t="s">
        <v>5156</v>
      </c>
      <c r="B1224" t="s">
        <v>6512</v>
      </c>
      <c r="C1224" t="s">
        <v>1018</v>
      </c>
      <c r="E1224" t="s">
        <v>1905</v>
      </c>
      <c r="F1224" t="s">
        <v>1020</v>
      </c>
      <c r="G1224" t="s">
        <v>1021</v>
      </c>
      <c r="H1224" t="s">
        <v>5157</v>
      </c>
      <c r="I1224">
        <v>3</v>
      </c>
      <c r="J1224" t="s">
        <v>4278</v>
      </c>
      <c r="K1224">
        <v>52262628</v>
      </c>
      <c r="L1224">
        <v>52262630</v>
      </c>
      <c r="M1224">
        <v>52262631</v>
      </c>
      <c r="N1224">
        <v>52262632</v>
      </c>
      <c r="O1224">
        <v>52262634</v>
      </c>
      <c r="P1224">
        <v>52262635</v>
      </c>
      <c r="Q1224">
        <v>52262647</v>
      </c>
      <c r="R1224">
        <v>52262671</v>
      </c>
      <c r="S1224">
        <v>52262690</v>
      </c>
      <c r="T1224">
        <v>52262692</v>
      </c>
      <c r="U1224">
        <v>52262693</v>
      </c>
      <c r="V1224">
        <v>52262694</v>
      </c>
      <c r="W1224">
        <v>52262701</v>
      </c>
      <c r="X1224">
        <v>52262702</v>
      </c>
      <c r="Y1224">
        <v>52262830</v>
      </c>
      <c r="Z1224">
        <v>52262831</v>
      </c>
    </row>
    <row r="1225" spans="1:69">
      <c r="A1225" t="s">
        <v>5158</v>
      </c>
      <c r="B1225" t="s">
        <v>6513</v>
      </c>
      <c r="C1225" t="s">
        <v>1018</v>
      </c>
      <c r="E1225" t="s">
        <v>1905</v>
      </c>
      <c r="F1225" t="s">
        <v>1020</v>
      </c>
      <c r="G1225" t="s">
        <v>1021</v>
      </c>
      <c r="H1225" t="s">
        <v>5159</v>
      </c>
      <c r="I1225">
        <v>3</v>
      </c>
      <c r="J1225" t="s">
        <v>4281</v>
      </c>
      <c r="K1225">
        <v>52262844</v>
      </c>
      <c r="L1225">
        <v>52262845</v>
      </c>
      <c r="M1225">
        <v>52262846</v>
      </c>
      <c r="N1225">
        <v>52262847</v>
      </c>
      <c r="O1225">
        <v>52262848</v>
      </c>
      <c r="P1225">
        <v>52262849</v>
      </c>
      <c r="Q1225">
        <v>52262850</v>
      </c>
      <c r="R1225">
        <v>52262851</v>
      </c>
      <c r="S1225">
        <v>52270810</v>
      </c>
      <c r="T1225">
        <v>52270811</v>
      </c>
      <c r="U1225">
        <v>52270813</v>
      </c>
      <c r="V1225">
        <v>52270815</v>
      </c>
      <c r="W1225">
        <v>52270816</v>
      </c>
      <c r="X1225">
        <v>52270817</v>
      </c>
      <c r="Y1225">
        <v>52270818</v>
      </c>
      <c r="Z1225">
        <v>52270819</v>
      </c>
    </row>
    <row r="1226" spans="1:69">
      <c r="A1226" t="s">
        <v>5160</v>
      </c>
      <c r="B1226" t="s">
        <v>6514</v>
      </c>
      <c r="C1226" t="s">
        <v>1018</v>
      </c>
      <c r="E1226" t="s">
        <v>1905</v>
      </c>
      <c r="F1226" t="s">
        <v>1020</v>
      </c>
      <c r="G1226" t="s">
        <v>1021</v>
      </c>
      <c r="H1226" t="s">
        <v>5161</v>
      </c>
      <c r="I1226">
        <v>6</v>
      </c>
      <c r="J1226" t="s">
        <v>4284</v>
      </c>
      <c r="K1226">
        <v>52262628</v>
      </c>
      <c r="L1226">
        <v>52262630</v>
      </c>
      <c r="M1226">
        <v>52262631</v>
      </c>
      <c r="N1226">
        <v>52262632</v>
      </c>
      <c r="O1226">
        <v>52262634</v>
      </c>
      <c r="P1226">
        <v>52262635</v>
      </c>
      <c r="Q1226">
        <v>52262647</v>
      </c>
      <c r="R1226">
        <v>52262671</v>
      </c>
      <c r="S1226">
        <v>52262690</v>
      </c>
      <c r="T1226">
        <v>52262692</v>
      </c>
      <c r="U1226">
        <v>52262693</v>
      </c>
      <c r="V1226">
        <v>52262694</v>
      </c>
      <c r="W1226">
        <v>52262701</v>
      </c>
      <c r="X1226">
        <v>52262702</v>
      </c>
      <c r="Y1226">
        <v>52262830</v>
      </c>
      <c r="Z1226">
        <v>52262831</v>
      </c>
    </row>
    <row r="1227" spans="1:69">
      <c r="A1227" t="s">
        <v>5162</v>
      </c>
      <c r="B1227" t="s">
        <v>6515</v>
      </c>
      <c r="C1227" t="s">
        <v>1018</v>
      </c>
      <c r="E1227" t="s">
        <v>1905</v>
      </c>
      <c r="F1227" t="s">
        <v>1020</v>
      </c>
      <c r="G1227" t="s">
        <v>1021</v>
      </c>
      <c r="H1227" t="s">
        <v>5163</v>
      </c>
      <c r="I1227">
        <v>6</v>
      </c>
      <c r="J1227" t="s">
        <v>4286</v>
      </c>
      <c r="K1227">
        <v>52262844</v>
      </c>
      <c r="L1227">
        <v>52262845</v>
      </c>
      <c r="M1227">
        <v>52262846</v>
      </c>
      <c r="N1227">
        <v>52262847</v>
      </c>
      <c r="O1227">
        <v>52262848</v>
      </c>
      <c r="P1227">
        <v>52262849</v>
      </c>
      <c r="Q1227">
        <v>52262850</v>
      </c>
      <c r="R1227">
        <v>52262851</v>
      </c>
      <c r="S1227">
        <v>52270810</v>
      </c>
      <c r="T1227">
        <v>52270811</v>
      </c>
      <c r="U1227">
        <v>52270813</v>
      </c>
      <c r="V1227">
        <v>52270815</v>
      </c>
      <c r="W1227">
        <v>52270816</v>
      </c>
      <c r="X1227">
        <v>52270817</v>
      </c>
      <c r="Y1227">
        <v>52270818</v>
      </c>
      <c r="Z1227">
        <v>52270819</v>
      </c>
    </row>
    <row r="1228" spans="1:69">
      <c r="A1228" t="s">
        <v>5164</v>
      </c>
      <c r="B1228" t="s">
        <v>6516</v>
      </c>
      <c r="C1228" t="s">
        <v>1018</v>
      </c>
      <c r="E1228" t="s">
        <v>1905</v>
      </c>
      <c r="F1228" t="s">
        <v>1020</v>
      </c>
      <c r="G1228" t="s">
        <v>1021</v>
      </c>
      <c r="H1228" t="s">
        <v>5165</v>
      </c>
      <c r="I1228">
        <v>4</v>
      </c>
      <c r="J1228" t="s">
        <v>4287</v>
      </c>
      <c r="K1228">
        <v>52262844</v>
      </c>
      <c r="L1228">
        <v>52262846</v>
      </c>
      <c r="M1228">
        <v>52262848</v>
      </c>
      <c r="N1228">
        <v>52262850</v>
      </c>
    </row>
    <row r="1229" spans="1:69">
      <c r="A1229" t="s">
        <v>5166</v>
      </c>
      <c r="B1229" t="s">
        <v>6517</v>
      </c>
      <c r="C1229" t="s">
        <v>1018</v>
      </c>
      <c r="E1229" t="s">
        <v>1905</v>
      </c>
      <c r="F1229" t="s">
        <v>2326</v>
      </c>
      <c r="G1229" t="s">
        <v>14</v>
      </c>
      <c r="H1229" t="s">
        <v>5167</v>
      </c>
      <c r="I1229">
        <v>2</v>
      </c>
      <c r="J1229" t="s">
        <v>4288</v>
      </c>
      <c r="K1229">
        <v>52225747</v>
      </c>
      <c r="L1229">
        <v>52225748</v>
      </c>
      <c r="M1229">
        <v>52228180</v>
      </c>
      <c r="N1229">
        <v>52228181</v>
      </c>
      <c r="O1229">
        <v>52228184</v>
      </c>
      <c r="P1229">
        <v>52228185</v>
      </c>
      <c r="Q1229">
        <v>52228186</v>
      </c>
      <c r="R1229">
        <v>52228190</v>
      </c>
      <c r="S1229">
        <v>52228182</v>
      </c>
      <c r="T1229">
        <v>52228188</v>
      </c>
      <c r="U1229">
        <v>52236193</v>
      </c>
      <c r="V1229">
        <v>52260253</v>
      </c>
      <c r="W1229">
        <v>52260268</v>
      </c>
      <c r="X1229">
        <v>52260260</v>
      </c>
      <c r="Y1229">
        <v>52260259</v>
      </c>
      <c r="Z1229">
        <v>52260267</v>
      </c>
      <c r="AA1229">
        <v>52260269</v>
      </c>
      <c r="AB1229">
        <v>52260284</v>
      </c>
      <c r="AC1229">
        <v>52260276</v>
      </c>
      <c r="AD1229">
        <v>52260275</v>
      </c>
      <c r="AE1229">
        <v>52260283</v>
      </c>
      <c r="AF1229">
        <v>52260296</v>
      </c>
      <c r="AG1229">
        <v>52260290</v>
      </c>
      <c r="AH1229">
        <v>52260289</v>
      </c>
      <c r="AI1229">
        <v>52260295</v>
      </c>
      <c r="AJ1229">
        <v>52260308</v>
      </c>
      <c r="AK1229">
        <v>52260302</v>
      </c>
      <c r="AL1229">
        <v>52260301</v>
      </c>
      <c r="AM1229">
        <v>52260307</v>
      </c>
      <c r="AN1229">
        <v>52236194</v>
      </c>
      <c r="AO1229">
        <v>52260475</v>
      </c>
      <c r="AP1229">
        <v>52260483</v>
      </c>
      <c r="AQ1229">
        <v>52260470</v>
      </c>
      <c r="AR1229">
        <v>52260476</v>
      </c>
      <c r="AS1229">
        <v>52260484</v>
      </c>
      <c r="AT1229">
        <v>52228189</v>
      </c>
      <c r="AU1229">
        <v>52260477</v>
      </c>
      <c r="AV1229">
        <v>52260485</v>
      </c>
      <c r="AW1229">
        <v>52228183</v>
      </c>
      <c r="AX1229">
        <v>52260487</v>
      </c>
      <c r="AY1229">
        <v>52260489</v>
      </c>
      <c r="AZ1229">
        <v>52236197</v>
      </c>
      <c r="BA1229">
        <v>52260493</v>
      </c>
      <c r="BB1229">
        <v>52260499</v>
      </c>
      <c r="BC1229">
        <v>52260494</v>
      </c>
      <c r="BD1229">
        <v>52260500</v>
      </c>
      <c r="BE1229">
        <v>52228191</v>
      </c>
      <c r="BF1229">
        <v>52260495</v>
      </c>
      <c r="BG1229">
        <v>52260501</v>
      </c>
      <c r="BH1229">
        <v>52228187</v>
      </c>
      <c r="BI1229">
        <v>52260503</v>
      </c>
      <c r="BJ1229">
        <v>52260505</v>
      </c>
      <c r="BK1229">
        <v>52270685</v>
      </c>
      <c r="BL1229">
        <v>52270687</v>
      </c>
      <c r="BM1229">
        <v>52270693</v>
      </c>
      <c r="BN1229">
        <v>52270695</v>
      </c>
      <c r="BO1229">
        <v>52232621</v>
      </c>
      <c r="BP1229">
        <v>52232628</v>
      </c>
      <c r="BQ1229">
        <v>52236182</v>
      </c>
    </row>
    <row r="1230" spans="1:69">
      <c r="A1230" t="s">
        <v>5168</v>
      </c>
      <c r="B1230" t="s">
        <v>6518</v>
      </c>
      <c r="C1230" t="s">
        <v>1018</v>
      </c>
      <c r="E1230" t="s">
        <v>1905</v>
      </c>
      <c r="F1230" t="s">
        <v>2326</v>
      </c>
      <c r="G1230" t="s">
        <v>14</v>
      </c>
      <c r="H1230" t="s">
        <v>5169</v>
      </c>
      <c r="I1230">
        <v>2</v>
      </c>
      <c r="J1230" t="s">
        <v>4289</v>
      </c>
      <c r="K1230">
        <v>52225747</v>
      </c>
      <c r="L1230">
        <v>52225748</v>
      </c>
      <c r="M1230">
        <v>52228180</v>
      </c>
      <c r="N1230">
        <v>52228181</v>
      </c>
      <c r="O1230">
        <v>52228184</v>
      </c>
      <c r="P1230">
        <v>52228185</v>
      </c>
      <c r="Q1230">
        <v>52228186</v>
      </c>
      <c r="R1230">
        <v>52228190</v>
      </c>
      <c r="S1230">
        <v>52228182</v>
      </c>
      <c r="T1230">
        <v>52228188</v>
      </c>
      <c r="U1230">
        <v>52236193</v>
      </c>
      <c r="V1230">
        <v>52260253</v>
      </c>
      <c r="W1230">
        <v>52260268</v>
      </c>
      <c r="X1230">
        <v>52260260</v>
      </c>
      <c r="Y1230">
        <v>52260259</v>
      </c>
      <c r="Z1230">
        <v>52260267</v>
      </c>
      <c r="AA1230">
        <v>52260269</v>
      </c>
      <c r="AB1230">
        <v>52260284</v>
      </c>
      <c r="AC1230">
        <v>52260276</v>
      </c>
      <c r="AD1230">
        <v>52260275</v>
      </c>
      <c r="AE1230">
        <v>52260283</v>
      </c>
      <c r="AF1230">
        <v>52260296</v>
      </c>
      <c r="AG1230">
        <v>52260290</v>
      </c>
      <c r="AH1230">
        <v>52260289</v>
      </c>
      <c r="AI1230">
        <v>52260295</v>
      </c>
      <c r="AJ1230">
        <v>52260308</v>
      </c>
      <c r="AK1230">
        <v>52260302</v>
      </c>
      <c r="AL1230">
        <v>52260301</v>
      </c>
      <c r="AM1230">
        <v>52260307</v>
      </c>
      <c r="AN1230">
        <v>52236194</v>
      </c>
      <c r="AO1230">
        <v>52260475</v>
      </c>
      <c r="AP1230">
        <v>52260483</v>
      </c>
      <c r="AQ1230">
        <v>52260470</v>
      </c>
      <c r="AR1230">
        <v>52260476</v>
      </c>
      <c r="AS1230">
        <v>52260484</v>
      </c>
      <c r="AT1230">
        <v>52228189</v>
      </c>
      <c r="AU1230">
        <v>52260477</v>
      </c>
      <c r="AV1230">
        <v>52260485</v>
      </c>
      <c r="AW1230">
        <v>52228183</v>
      </c>
      <c r="AX1230">
        <v>52260487</v>
      </c>
      <c r="AY1230">
        <v>52260489</v>
      </c>
      <c r="AZ1230">
        <v>52236197</v>
      </c>
      <c r="BA1230">
        <v>52260493</v>
      </c>
      <c r="BB1230">
        <v>52260499</v>
      </c>
      <c r="BC1230">
        <v>52260494</v>
      </c>
      <c r="BD1230">
        <v>52260500</v>
      </c>
      <c r="BE1230">
        <v>52228191</v>
      </c>
      <c r="BF1230">
        <v>52260495</v>
      </c>
      <c r="BG1230">
        <v>52260501</v>
      </c>
      <c r="BH1230">
        <v>52228187</v>
      </c>
      <c r="BI1230">
        <v>52260503</v>
      </c>
      <c r="BJ1230">
        <v>52260505</v>
      </c>
      <c r="BK1230">
        <v>52270685</v>
      </c>
      <c r="BL1230">
        <v>52270687</v>
      </c>
      <c r="BM1230">
        <v>52270693</v>
      </c>
      <c r="BN1230">
        <v>52270695</v>
      </c>
      <c r="BO1230">
        <v>52232621</v>
      </c>
      <c r="BP1230">
        <v>52232628</v>
      </c>
      <c r="BQ1230">
        <v>52236182</v>
      </c>
    </row>
    <row r="1231" spans="1:69">
      <c r="A1231" t="s">
        <v>5170</v>
      </c>
      <c r="B1231" t="s">
        <v>6519</v>
      </c>
      <c r="C1231" t="s">
        <v>1018</v>
      </c>
      <c r="E1231" t="s">
        <v>1905</v>
      </c>
      <c r="F1231" t="s">
        <v>2326</v>
      </c>
      <c r="G1231" t="s">
        <v>14</v>
      </c>
      <c r="H1231" t="s">
        <v>5171</v>
      </c>
      <c r="I1231">
        <v>2</v>
      </c>
      <c r="J1231" t="s">
        <v>4290</v>
      </c>
      <c r="K1231">
        <v>52225747</v>
      </c>
      <c r="L1231">
        <v>52225748</v>
      </c>
      <c r="M1231">
        <v>52228180</v>
      </c>
      <c r="N1231">
        <v>52228181</v>
      </c>
      <c r="O1231">
        <v>52228184</v>
      </c>
      <c r="P1231">
        <v>52228185</v>
      </c>
      <c r="Q1231">
        <v>52228186</v>
      </c>
      <c r="R1231">
        <v>52228190</v>
      </c>
      <c r="S1231">
        <v>52228182</v>
      </c>
      <c r="T1231">
        <v>52228188</v>
      </c>
      <c r="U1231">
        <v>52236193</v>
      </c>
      <c r="V1231">
        <v>52260253</v>
      </c>
      <c r="W1231">
        <v>52260269</v>
      </c>
      <c r="X1231">
        <v>52236194</v>
      </c>
      <c r="Y1231">
        <v>52260470</v>
      </c>
      <c r="Z1231">
        <v>52228189</v>
      </c>
      <c r="AA1231">
        <v>52228183</v>
      </c>
      <c r="AB1231">
        <v>52236197</v>
      </c>
      <c r="AC1231">
        <v>52228191</v>
      </c>
      <c r="AD1231">
        <v>52228187</v>
      </c>
      <c r="AE1231">
        <v>52270685</v>
      </c>
      <c r="AF1231">
        <v>52270687</v>
      </c>
      <c r="AG1231">
        <v>52270693</v>
      </c>
      <c r="AH1231">
        <v>52270695</v>
      </c>
      <c r="AI1231">
        <v>52232621</v>
      </c>
      <c r="AJ1231">
        <v>52232628</v>
      </c>
      <c r="AK1231">
        <v>52236182</v>
      </c>
    </row>
    <row r="1232" spans="1:69">
      <c r="A1232" t="s">
        <v>5172</v>
      </c>
      <c r="B1232" t="s">
        <v>6520</v>
      </c>
      <c r="C1232" t="s">
        <v>1018</v>
      </c>
      <c r="E1232" t="s">
        <v>1905</v>
      </c>
      <c r="F1232" t="s">
        <v>2326</v>
      </c>
      <c r="G1232" t="s">
        <v>14</v>
      </c>
      <c r="H1232" t="s">
        <v>5173</v>
      </c>
      <c r="I1232">
        <v>2</v>
      </c>
      <c r="J1232" t="s">
        <v>4291</v>
      </c>
    </row>
    <row r="1233" spans="1:107">
      <c r="A1233" t="s">
        <v>5174</v>
      </c>
      <c r="B1233" t="s">
        <v>6521</v>
      </c>
      <c r="C1233" t="s">
        <v>1018</v>
      </c>
      <c r="E1233" t="s">
        <v>1905</v>
      </c>
      <c r="F1233" t="s">
        <v>2326</v>
      </c>
      <c r="G1233" t="s">
        <v>14</v>
      </c>
      <c r="H1233" t="s">
        <v>5175</v>
      </c>
      <c r="I1233">
        <v>2</v>
      </c>
      <c r="J1233" t="s">
        <v>4292</v>
      </c>
      <c r="K1233">
        <v>52225751</v>
      </c>
      <c r="L1233">
        <v>52225752</v>
      </c>
      <c r="M1233">
        <v>52228206</v>
      </c>
      <c r="N1233">
        <v>52228207</v>
      </c>
      <c r="O1233">
        <v>52228210</v>
      </c>
      <c r="P1233">
        <v>52228211</v>
      </c>
      <c r="Q1233">
        <v>52228212</v>
      </c>
      <c r="R1233">
        <v>52228216</v>
      </c>
      <c r="S1233">
        <v>52228208</v>
      </c>
      <c r="T1233">
        <v>52228214</v>
      </c>
      <c r="U1233">
        <v>52236187</v>
      </c>
      <c r="V1233">
        <v>52236188</v>
      </c>
      <c r="W1233">
        <v>52236191</v>
      </c>
      <c r="X1233">
        <v>52252175</v>
      </c>
      <c r="Y1233">
        <v>52260429</v>
      </c>
      <c r="Z1233">
        <v>52260644</v>
      </c>
      <c r="AA1233">
        <v>52260643</v>
      </c>
      <c r="AB1233">
        <v>52260428</v>
      </c>
      <c r="AC1233">
        <v>52260430</v>
      </c>
      <c r="AD1233">
        <v>52260445</v>
      </c>
      <c r="AE1233">
        <v>52260437</v>
      </c>
      <c r="AF1233">
        <v>52260436</v>
      </c>
      <c r="AG1233">
        <v>52260444</v>
      </c>
      <c r="AH1233">
        <v>52260457</v>
      </c>
      <c r="AI1233">
        <v>52260451</v>
      </c>
      <c r="AJ1233">
        <v>52260450</v>
      </c>
      <c r="AK1233">
        <v>52260456</v>
      </c>
      <c r="AL1233">
        <v>52260469</v>
      </c>
      <c r="AM1233">
        <v>52260463</v>
      </c>
      <c r="AN1233">
        <v>52260462</v>
      </c>
      <c r="AO1233">
        <v>52260468</v>
      </c>
      <c r="AP1233">
        <v>52228209</v>
      </c>
      <c r="AQ1233">
        <v>52260595</v>
      </c>
      <c r="AR1233">
        <v>52260603</v>
      </c>
      <c r="AS1233">
        <v>52260590</v>
      </c>
      <c r="AT1233">
        <v>52260596</v>
      </c>
      <c r="AU1233">
        <v>52260604</v>
      </c>
      <c r="AV1233">
        <v>52228215</v>
      </c>
      <c r="AW1233">
        <v>52260597</v>
      </c>
      <c r="AX1233">
        <v>52260605</v>
      </c>
      <c r="AY1233">
        <v>52228213</v>
      </c>
      <c r="AZ1233">
        <v>52260609</v>
      </c>
      <c r="BA1233">
        <v>52260615</v>
      </c>
      <c r="BB1233">
        <v>52260610</v>
      </c>
      <c r="BC1233">
        <v>52260616</v>
      </c>
      <c r="BD1233">
        <v>52228217</v>
      </c>
      <c r="BE1233">
        <v>52260611</v>
      </c>
      <c r="BF1233">
        <v>52260617</v>
      </c>
      <c r="BG1233">
        <v>52262844</v>
      </c>
      <c r="BH1233">
        <v>52262845</v>
      </c>
      <c r="BI1233">
        <v>52262846</v>
      </c>
      <c r="BJ1233">
        <v>52262847</v>
      </c>
      <c r="BK1233">
        <v>52262848</v>
      </c>
      <c r="BL1233">
        <v>52262849</v>
      </c>
      <c r="BM1233">
        <v>52262850</v>
      </c>
      <c r="BN1233">
        <v>52262851</v>
      </c>
      <c r="BO1233">
        <v>52232619</v>
      </c>
      <c r="BP1233">
        <v>52232626</v>
      </c>
      <c r="BQ1233">
        <v>52236180</v>
      </c>
    </row>
    <row r="1234" spans="1:107">
      <c r="A1234" t="s">
        <v>5176</v>
      </c>
      <c r="B1234" t="s">
        <v>6522</v>
      </c>
      <c r="C1234" t="s">
        <v>1018</v>
      </c>
      <c r="E1234" t="s">
        <v>1905</v>
      </c>
      <c r="F1234" t="s">
        <v>2326</v>
      </c>
      <c r="G1234" t="s">
        <v>1021</v>
      </c>
      <c r="H1234" t="s">
        <v>5177</v>
      </c>
      <c r="I1234">
        <v>2</v>
      </c>
      <c r="J1234" t="s">
        <v>4293</v>
      </c>
      <c r="K1234">
        <v>52225751</v>
      </c>
      <c r="L1234">
        <v>52225752</v>
      </c>
      <c r="M1234">
        <v>52228206</v>
      </c>
      <c r="N1234">
        <v>52228207</v>
      </c>
      <c r="O1234">
        <v>52228210</v>
      </c>
      <c r="P1234">
        <v>52228211</v>
      </c>
      <c r="Q1234">
        <v>52228212</v>
      </c>
      <c r="R1234">
        <v>52228216</v>
      </c>
      <c r="S1234">
        <v>52228208</v>
      </c>
      <c r="T1234">
        <v>52228214</v>
      </c>
      <c r="U1234">
        <v>52236187</v>
      </c>
      <c r="V1234">
        <v>52236188</v>
      </c>
      <c r="W1234">
        <v>52236191</v>
      </c>
      <c r="X1234">
        <v>52252175</v>
      </c>
      <c r="Y1234">
        <v>52260429</v>
      </c>
      <c r="Z1234">
        <v>52260644</v>
      </c>
      <c r="AA1234">
        <v>52260643</v>
      </c>
      <c r="AB1234">
        <v>52260428</v>
      </c>
      <c r="AC1234">
        <v>52260430</v>
      </c>
      <c r="AD1234">
        <v>52260445</v>
      </c>
      <c r="AE1234">
        <v>52260437</v>
      </c>
      <c r="AF1234">
        <v>52260436</v>
      </c>
      <c r="AG1234">
        <v>52260444</v>
      </c>
      <c r="AH1234">
        <v>52260457</v>
      </c>
      <c r="AI1234">
        <v>52260451</v>
      </c>
      <c r="AJ1234">
        <v>52260450</v>
      </c>
      <c r="AK1234">
        <v>52260456</v>
      </c>
      <c r="AL1234">
        <v>52260469</v>
      </c>
      <c r="AM1234">
        <v>52260463</v>
      </c>
      <c r="AN1234">
        <v>52260462</v>
      </c>
      <c r="AO1234">
        <v>52260468</v>
      </c>
      <c r="AP1234">
        <v>52228209</v>
      </c>
      <c r="AQ1234">
        <v>52260595</v>
      </c>
      <c r="AR1234">
        <v>52260603</v>
      </c>
      <c r="AS1234">
        <v>52260590</v>
      </c>
      <c r="AT1234">
        <v>52260596</v>
      </c>
      <c r="AU1234">
        <v>52260604</v>
      </c>
      <c r="AV1234">
        <v>52228215</v>
      </c>
      <c r="AW1234">
        <v>52260597</v>
      </c>
      <c r="AX1234">
        <v>52260605</v>
      </c>
      <c r="AY1234">
        <v>52228213</v>
      </c>
      <c r="AZ1234">
        <v>52260609</v>
      </c>
      <c r="BA1234">
        <v>52260615</v>
      </c>
      <c r="BB1234">
        <v>52260610</v>
      </c>
      <c r="BC1234">
        <v>52260616</v>
      </c>
      <c r="BD1234">
        <v>52228217</v>
      </c>
      <c r="BE1234">
        <v>52260611</v>
      </c>
      <c r="BF1234">
        <v>52260617</v>
      </c>
      <c r="BG1234">
        <v>52262844</v>
      </c>
      <c r="BH1234">
        <v>52262845</v>
      </c>
      <c r="BI1234">
        <v>52262846</v>
      </c>
      <c r="BJ1234">
        <v>52262847</v>
      </c>
      <c r="BK1234">
        <v>52262848</v>
      </c>
      <c r="BL1234">
        <v>52262849</v>
      </c>
      <c r="BM1234">
        <v>52262850</v>
      </c>
      <c r="BN1234">
        <v>52262851</v>
      </c>
      <c r="BO1234">
        <v>52232619</v>
      </c>
      <c r="BP1234">
        <v>52232626</v>
      </c>
      <c r="BQ1234">
        <v>52236180</v>
      </c>
    </row>
    <row r="1235" spans="1:107">
      <c r="A1235" t="s">
        <v>5178</v>
      </c>
      <c r="B1235" t="s">
        <v>6523</v>
      </c>
      <c r="C1235" t="s">
        <v>1018</v>
      </c>
      <c r="E1235" t="s">
        <v>1905</v>
      </c>
      <c r="F1235" t="s">
        <v>2326</v>
      </c>
      <c r="G1235" t="s">
        <v>14</v>
      </c>
      <c r="H1235" t="s">
        <v>5179</v>
      </c>
      <c r="I1235">
        <v>2</v>
      </c>
      <c r="J1235" t="s">
        <v>4296</v>
      </c>
      <c r="K1235">
        <v>52262844</v>
      </c>
      <c r="L1235">
        <v>52262845</v>
      </c>
      <c r="M1235">
        <v>52262846</v>
      </c>
      <c r="N1235">
        <v>52262847</v>
      </c>
      <c r="O1235">
        <v>52262848</v>
      </c>
      <c r="P1235">
        <v>52262849</v>
      </c>
      <c r="Q1235">
        <v>52262850</v>
      </c>
      <c r="R1235">
        <v>52262851</v>
      </c>
      <c r="S1235">
        <v>52270810</v>
      </c>
      <c r="T1235">
        <v>52270811</v>
      </c>
      <c r="U1235">
        <v>52270813</v>
      </c>
      <c r="V1235">
        <v>52270815</v>
      </c>
      <c r="W1235">
        <v>52270816</v>
      </c>
      <c r="X1235">
        <v>52270817</v>
      </c>
      <c r="Y1235">
        <v>52270818</v>
      </c>
      <c r="Z1235">
        <v>52270819</v>
      </c>
    </row>
    <row r="1236" spans="1:107">
      <c r="A1236" t="s">
        <v>5180</v>
      </c>
      <c r="B1236" t="s">
        <v>6524</v>
      </c>
      <c r="C1236" t="s">
        <v>1018</v>
      </c>
      <c r="E1236" t="s">
        <v>1905</v>
      </c>
      <c r="F1236" t="s">
        <v>2326</v>
      </c>
      <c r="G1236" t="s">
        <v>14</v>
      </c>
      <c r="H1236" t="s">
        <v>5181</v>
      </c>
      <c r="I1236">
        <v>2</v>
      </c>
      <c r="J1236" t="s">
        <v>4299</v>
      </c>
      <c r="K1236">
        <v>52262844</v>
      </c>
      <c r="L1236">
        <v>52262845</v>
      </c>
      <c r="M1236">
        <v>52262846</v>
      </c>
      <c r="N1236">
        <v>52262847</v>
      </c>
      <c r="O1236">
        <v>52262848</v>
      </c>
      <c r="P1236">
        <v>52262849</v>
      </c>
      <c r="Q1236">
        <v>52262850</v>
      </c>
      <c r="R1236">
        <v>52262851</v>
      </c>
      <c r="S1236">
        <v>52270810</v>
      </c>
      <c r="T1236">
        <v>52270811</v>
      </c>
      <c r="U1236">
        <v>52270813</v>
      </c>
      <c r="V1236">
        <v>52270815</v>
      </c>
      <c r="W1236">
        <v>52270816</v>
      </c>
      <c r="X1236">
        <v>52270817</v>
      </c>
      <c r="Y1236">
        <v>52270818</v>
      </c>
      <c r="Z1236">
        <v>52270819</v>
      </c>
    </row>
    <row r="1237" spans="1:107">
      <c r="A1237" t="s">
        <v>5182</v>
      </c>
      <c r="B1237" t="s">
        <v>6525</v>
      </c>
      <c r="C1237" t="s">
        <v>1018</v>
      </c>
      <c r="E1237" t="s">
        <v>1905</v>
      </c>
      <c r="F1237" t="s">
        <v>2326</v>
      </c>
      <c r="G1237" t="s">
        <v>14</v>
      </c>
      <c r="H1237" t="s">
        <v>5183</v>
      </c>
      <c r="I1237">
        <v>2</v>
      </c>
      <c r="J1237" t="s">
        <v>4302</v>
      </c>
      <c r="K1237">
        <v>52262628</v>
      </c>
      <c r="L1237">
        <v>52262630</v>
      </c>
      <c r="M1237">
        <v>52262631</v>
      </c>
      <c r="N1237">
        <v>52262632</v>
      </c>
      <c r="O1237">
        <v>52262634</v>
      </c>
      <c r="P1237">
        <v>52262635</v>
      </c>
      <c r="Q1237">
        <v>52262647</v>
      </c>
      <c r="R1237">
        <v>52262671</v>
      </c>
      <c r="S1237">
        <v>52262690</v>
      </c>
      <c r="T1237">
        <v>52262692</v>
      </c>
      <c r="U1237">
        <v>52262693</v>
      </c>
      <c r="V1237">
        <v>52262694</v>
      </c>
      <c r="W1237">
        <v>52262701</v>
      </c>
      <c r="X1237">
        <v>52262702</v>
      </c>
      <c r="Y1237">
        <v>52262830</v>
      </c>
      <c r="Z1237">
        <v>52262831</v>
      </c>
    </row>
    <row r="1238" spans="1:107">
      <c r="A1238" t="s">
        <v>5184</v>
      </c>
      <c r="B1238" t="s">
        <v>6526</v>
      </c>
      <c r="C1238" t="s">
        <v>1018</v>
      </c>
      <c r="E1238" t="s">
        <v>1905</v>
      </c>
      <c r="F1238" t="s">
        <v>2326</v>
      </c>
      <c r="G1238" t="s">
        <v>14</v>
      </c>
      <c r="H1238" t="s">
        <v>5185</v>
      </c>
      <c r="I1238">
        <v>2</v>
      </c>
      <c r="J1238" t="s">
        <v>4305</v>
      </c>
      <c r="K1238">
        <v>52262628</v>
      </c>
      <c r="L1238">
        <v>52262630</v>
      </c>
      <c r="M1238">
        <v>52262631</v>
      </c>
      <c r="N1238">
        <v>52262632</v>
      </c>
      <c r="O1238">
        <v>52262634</v>
      </c>
      <c r="P1238">
        <v>52262635</v>
      </c>
      <c r="Q1238">
        <v>52262647</v>
      </c>
      <c r="R1238">
        <v>52262671</v>
      </c>
      <c r="S1238">
        <v>52262690</v>
      </c>
      <c r="T1238">
        <v>52262692</v>
      </c>
      <c r="U1238">
        <v>52262693</v>
      </c>
      <c r="V1238">
        <v>52262694</v>
      </c>
      <c r="W1238">
        <v>52262701</v>
      </c>
      <c r="X1238">
        <v>52262702</v>
      </c>
      <c r="Y1238">
        <v>52262830</v>
      </c>
      <c r="Z1238">
        <v>52262831</v>
      </c>
    </row>
    <row r="1239" spans="1:107">
      <c r="A1239" t="s">
        <v>5186</v>
      </c>
      <c r="B1239" t="s">
        <v>6527</v>
      </c>
      <c r="C1239" t="s">
        <v>1018</v>
      </c>
      <c r="E1239" t="s">
        <v>1905</v>
      </c>
      <c r="F1239" t="s">
        <v>2326</v>
      </c>
      <c r="G1239" t="s">
        <v>14</v>
      </c>
      <c r="H1239" t="s">
        <v>5187</v>
      </c>
      <c r="I1239">
        <v>2</v>
      </c>
      <c r="J1239" t="s">
        <v>4308</v>
      </c>
      <c r="K1239">
        <v>52270801</v>
      </c>
      <c r="L1239">
        <v>52270802</v>
      </c>
      <c r="M1239">
        <v>52270803</v>
      </c>
      <c r="N1239">
        <v>52270804</v>
      </c>
      <c r="O1239">
        <v>52270805</v>
      </c>
      <c r="P1239">
        <v>52270806</v>
      </c>
      <c r="Q1239">
        <v>52270807</v>
      </c>
      <c r="R1239">
        <v>52270808</v>
      </c>
      <c r="S1239">
        <v>52270809</v>
      </c>
      <c r="T1239">
        <v>52270810</v>
      </c>
      <c r="U1239">
        <v>52270684</v>
      </c>
      <c r="V1239">
        <v>52270811</v>
      </c>
      <c r="W1239">
        <v>52270812</v>
      </c>
      <c r="X1239">
        <v>52270813</v>
      </c>
      <c r="Y1239">
        <v>52270814</v>
      </c>
      <c r="Z1239">
        <v>52270815</v>
      </c>
      <c r="AA1239">
        <v>52270816</v>
      </c>
      <c r="AB1239">
        <v>52270817</v>
      </c>
      <c r="AC1239">
        <v>52270818</v>
      </c>
      <c r="AD1239">
        <v>52270819</v>
      </c>
      <c r="AE1239">
        <v>52270681</v>
      </c>
      <c r="AF1239">
        <v>52270682</v>
      </c>
      <c r="AG1239">
        <v>52270683</v>
      </c>
      <c r="AH1239">
        <v>52270686</v>
      </c>
      <c r="AI1239">
        <v>52270688</v>
      </c>
      <c r="AJ1239">
        <v>52270689</v>
      </c>
      <c r="AK1239">
        <v>52270690</v>
      </c>
      <c r="AL1239">
        <v>52270691</v>
      </c>
      <c r="AM1239">
        <v>52270692</v>
      </c>
      <c r="AN1239">
        <v>52270694</v>
      </c>
      <c r="AO1239">
        <v>52270696</v>
      </c>
    </row>
    <row r="1240" spans="1:107">
      <c r="A1240" t="s">
        <v>5188</v>
      </c>
      <c r="B1240" t="s">
        <v>6528</v>
      </c>
      <c r="C1240" t="s">
        <v>1018</v>
      </c>
      <c r="E1240" t="s">
        <v>1905</v>
      </c>
      <c r="F1240" t="s">
        <v>2326</v>
      </c>
      <c r="G1240" t="s">
        <v>14</v>
      </c>
      <c r="H1240" t="s">
        <v>5189</v>
      </c>
      <c r="I1240">
        <v>2</v>
      </c>
      <c r="J1240" t="s">
        <v>4311</v>
      </c>
      <c r="K1240">
        <v>52270801</v>
      </c>
      <c r="L1240">
        <v>52270802</v>
      </c>
      <c r="M1240">
        <v>52270803</v>
      </c>
      <c r="N1240">
        <v>52270804</v>
      </c>
      <c r="O1240">
        <v>52270805</v>
      </c>
      <c r="P1240">
        <v>52270806</v>
      </c>
      <c r="Q1240">
        <v>52270807</v>
      </c>
      <c r="R1240">
        <v>52270808</v>
      </c>
      <c r="S1240">
        <v>52270809</v>
      </c>
      <c r="T1240">
        <v>52270810</v>
      </c>
      <c r="U1240">
        <v>52270684</v>
      </c>
      <c r="V1240">
        <v>52270811</v>
      </c>
      <c r="W1240">
        <v>52270812</v>
      </c>
      <c r="X1240">
        <v>52270813</v>
      </c>
      <c r="Y1240">
        <v>52270814</v>
      </c>
      <c r="Z1240">
        <v>52270815</v>
      </c>
      <c r="AA1240">
        <v>52270816</v>
      </c>
      <c r="AB1240">
        <v>52270817</v>
      </c>
      <c r="AC1240">
        <v>52270818</v>
      </c>
      <c r="AD1240">
        <v>52270819</v>
      </c>
      <c r="AE1240">
        <v>52270681</v>
      </c>
      <c r="AF1240">
        <v>52270682</v>
      </c>
      <c r="AG1240">
        <v>52270683</v>
      </c>
      <c r="AH1240">
        <v>52270686</v>
      </c>
      <c r="AI1240">
        <v>52270688</v>
      </c>
      <c r="AJ1240">
        <v>52270689</v>
      </c>
      <c r="AK1240">
        <v>52270690</v>
      </c>
      <c r="AL1240">
        <v>52270691</v>
      </c>
      <c r="AM1240">
        <v>52270692</v>
      </c>
      <c r="AN1240">
        <v>52270694</v>
      </c>
      <c r="AO1240">
        <v>52270696</v>
      </c>
    </row>
    <row r="1241" spans="1:107">
      <c r="A1241" t="s">
        <v>5190</v>
      </c>
      <c r="B1241" t="s">
        <v>6529</v>
      </c>
      <c r="C1241" t="s">
        <v>1018</v>
      </c>
      <c r="E1241" t="s">
        <v>1905</v>
      </c>
      <c r="F1241" t="s">
        <v>2326</v>
      </c>
      <c r="G1241" t="s">
        <v>14</v>
      </c>
      <c r="H1241" t="s">
        <v>5191</v>
      </c>
      <c r="I1241">
        <v>2</v>
      </c>
      <c r="J1241" t="s">
        <v>4314</v>
      </c>
      <c r="K1241">
        <v>52270801</v>
      </c>
      <c r="L1241">
        <v>52270802</v>
      </c>
      <c r="M1241">
        <v>52270803</v>
      </c>
      <c r="N1241">
        <v>52270804</v>
      </c>
      <c r="O1241">
        <v>52270805</v>
      </c>
      <c r="P1241">
        <v>52270806</v>
      </c>
      <c r="Q1241">
        <v>52270807</v>
      </c>
      <c r="R1241">
        <v>52270808</v>
      </c>
      <c r="S1241">
        <v>52270809</v>
      </c>
      <c r="T1241">
        <v>52270810</v>
      </c>
      <c r="U1241">
        <v>52270684</v>
      </c>
      <c r="V1241">
        <v>52270811</v>
      </c>
      <c r="W1241">
        <v>52270812</v>
      </c>
      <c r="X1241">
        <v>52270813</v>
      </c>
      <c r="Y1241">
        <v>52270814</v>
      </c>
      <c r="Z1241">
        <v>52270815</v>
      </c>
      <c r="AA1241">
        <v>52270816</v>
      </c>
      <c r="AB1241">
        <v>52270817</v>
      </c>
      <c r="AC1241">
        <v>52270818</v>
      </c>
      <c r="AD1241">
        <v>52270819</v>
      </c>
      <c r="AE1241">
        <v>52270683</v>
      </c>
      <c r="AF1241">
        <v>52270691</v>
      </c>
      <c r="AG1241">
        <v>52270692</v>
      </c>
    </row>
    <row r="1242" spans="1:107">
      <c r="A1242" t="s">
        <v>5192</v>
      </c>
      <c r="B1242" t="s">
        <v>6530</v>
      </c>
      <c r="C1242" t="s">
        <v>1018</v>
      </c>
      <c r="E1242" t="s">
        <v>1905</v>
      </c>
      <c r="F1242" t="s">
        <v>2326</v>
      </c>
      <c r="G1242" t="s">
        <v>14</v>
      </c>
      <c r="H1242" t="s">
        <v>5193</v>
      </c>
      <c r="I1242">
        <v>2</v>
      </c>
      <c r="J1242" t="s">
        <v>4317</v>
      </c>
      <c r="K1242">
        <v>52270681</v>
      </c>
      <c r="L1242">
        <v>52270682</v>
      </c>
      <c r="M1242">
        <v>52270686</v>
      </c>
      <c r="N1242">
        <v>52270688</v>
      </c>
      <c r="O1242">
        <v>52270689</v>
      </c>
      <c r="P1242">
        <v>52270690</v>
      </c>
      <c r="Q1242">
        <v>52270694</v>
      </c>
      <c r="R1242">
        <v>52270696</v>
      </c>
    </row>
    <row r="1243" spans="1:107">
      <c r="A1243" t="s">
        <v>5194</v>
      </c>
      <c r="B1243" t="s">
        <v>6531</v>
      </c>
      <c r="C1243" t="s">
        <v>1018</v>
      </c>
      <c r="E1243" t="s">
        <v>1905</v>
      </c>
      <c r="F1243" t="s">
        <v>2326</v>
      </c>
      <c r="G1243" t="s">
        <v>14</v>
      </c>
      <c r="H1243" t="s">
        <v>5195</v>
      </c>
      <c r="I1243">
        <v>2</v>
      </c>
      <c r="J1243" t="s">
        <v>4320</v>
      </c>
    </row>
    <row r="1244" spans="1:107">
      <c r="A1244" t="s">
        <v>5197</v>
      </c>
      <c r="B1244" t="s">
        <v>6532</v>
      </c>
      <c r="C1244" t="s">
        <v>1018</v>
      </c>
      <c r="E1244" t="s">
        <v>1905</v>
      </c>
      <c r="F1244" t="s">
        <v>2326</v>
      </c>
      <c r="G1244" t="s">
        <v>14</v>
      </c>
      <c r="H1244" t="s">
        <v>5198</v>
      </c>
      <c r="I1244">
        <v>2</v>
      </c>
      <c r="J1244" t="s">
        <v>4323</v>
      </c>
      <c r="K1244">
        <v>52260267</v>
      </c>
      <c r="L1244">
        <v>52260283</v>
      </c>
      <c r="M1244">
        <v>52260295</v>
      </c>
      <c r="N1244">
        <v>52260307</v>
      </c>
      <c r="O1244">
        <v>52260333</v>
      </c>
      <c r="P1244">
        <v>52260330</v>
      </c>
      <c r="Q1244">
        <v>52260628</v>
      </c>
      <c r="R1244">
        <v>52260361</v>
      </c>
      <c r="S1244">
        <v>52260358</v>
      </c>
      <c r="T1244">
        <v>52260640</v>
      </c>
      <c r="U1244">
        <v>52260389</v>
      </c>
      <c r="V1244">
        <v>52260386</v>
      </c>
      <c r="W1244">
        <v>52260272</v>
      </c>
      <c r="X1244">
        <v>52260417</v>
      </c>
      <c r="Y1244">
        <v>52260414</v>
      </c>
      <c r="Z1244">
        <v>52260285</v>
      </c>
      <c r="AA1244">
        <v>52260428</v>
      </c>
      <c r="AB1244">
        <v>52260444</v>
      </c>
      <c r="AC1244">
        <v>52260456</v>
      </c>
      <c r="AD1244">
        <v>52260468</v>
      </c>
      <c r="AE1244">
        <v>52260483</v>
      </c>
      <c r="AF1244">
        <v>52260484</v>
      </c>
      <c r="AG1244">
        <v>52260485</v>
      </c>
      <c r="AH1244">
        <v>52260489</v>
      </c>
      <c r="AI1244">
        <v>52260499</v>
      </c>
      <c r="AJ1244">
        <v>52260500</v>
      </c>
      <c r="AK1244">
        <v>52260501</v>
      </c>
      <c r="AL1244">
        <v>52260505</v>
      </c>
      <c r="AM1244">
        <v>52260536</v>
      </c>
      <c r="AN1244">
        <v>52260533</v>
      </c>
      <c r="AO1244">
        <v>52260538</v>
      </c>
      <c r="AP1244">
        <v>52260534</v>
      </c>
      <c r="AQ1244">
        <v>52260540</v>
      </c>
      <c r="AR1244">
        <v>52260535</v>
      </c>
      <c r="AS1244">
        <v>52260548</v>
      </c>
      <c r="AT1244">
        <v>52260255</v>
      </c>
      <c r="AU1244">
        <v>52260549</v>
      </c>
      <c r="AV1244">
        <v>52260560</v>
      </c>
      <c r="AW1244">
        <v>52260559</v>
      </c>
      <c r="AX1244">
        <v>52260585</v>
      </c>
      <c r="AY1244">
        <v>52260583</v>
      </c>
      <c r="AZ1244">
        <v>52260587</v>
      </c>
      <c r="BA1244">
        <v>52260584</v>
      </c>
      <c r="BB1244">
        <v>52260589</v>
      </c>
      <c r="BC1244">
        <v>52260257</v>
      </c>
      <c r="BD1244">
        <v>52260258</v>
      </c>
      <c r="BE1244">
        <v>52260603</v>
      </c>
      <c r="BF1244">
        <v>52260604</v>
      </c>
      <c r="BG1244">
        <v>52260605</v>
      </c>
      <c r="BH1244">
        <v>52260615</v>
      </c>
      <c r="BI1244">
        <v>52260616</v>
      </c>
      <c r="BJ1244">
        <v>52260617</v>
      </c>
      <c r="BK1244">
        <v>52262631</v>
      </c>
      <c r="BL1244">
        <v>52262632</v>
      </c>
      <c r="BM1244">
        <v>52262647</v>
      </c>
      <c r="BN1244">
        <v>52262671</v>
      </c>
      <c r="BO1244">
        <v>52262693</v>
      </c>
      <c r="BP1244">
        <v>52262694</v>
      </c>
      <c r="BQ1244">
        <v>52262830</v>
      </c>
      <c r="BR1244">
        <v>52262831</v>
      </c>
      <c r="BS1244">
        <v>52262845</v>
      </c>
      <c r="BT1244">
        <v>52262847</v>
      </c>
      <c r="BU1244">
        <v>52262849</v>
      </c>
      <c r="BV1244">
        <v>52262851</v>
      </c>
      <c r="BW1244">
        <v>52270803</v>
      </c>
      <c r="BX1244">
        <v>52270807</v>
      </c>
      <c r="BY1244">
        <v>52270684</v>
      </c>
      <c r="BZ1244">
        <v>52270811</v>
      </c>
      <c r="CA1244">
        <v>52270814</v>
      </c>
      <c r="CB1244">
        <v>52270815</v>
      </c>
      <c r="CC1244">
        <v>52270817</v>
      </c>
      <c r="CD1244">
        <v>52270819</v>
      </c>
      <c r="CE1244">
        <v>52270683</v>
      </c>
      <c r="CF1244">
        <v>52270685</v>
      </c>
      <c r="CG1244">
        <v>52270686</v>
      </c>
      <c r="CH1244">
        <v>52270687</v>
      </c>
      <c r="CI1244">
        <v>52270688</v>
      </c>
      <c r="CJ1244">
        <v>52270691</v>
      </c>
      <c r="CK1244">
        <v>52270692</v>
      </c>
      <c r="CL1244">
        <v>52270693</v>
      </c>
      <c r="CM1244">
        <v>52270694</v>
      </c>
      <c r="CN1244">
        <v>52270695</v>
      </c>
      <c r="CO1244">
        <v>52270696</v>
      </c>
      <c r="CP1244">
        <v>52263061</v>
      </c>
      <c r="CQ1244">
        <v>52263063</v>
      </c>
      <c r="CR1244">
        <v>52263068</v>
      </c>
      <c r="CS1244">
        <v>52263069</v>
      </c>
      <c r="CT1244">
        <v>52263070</v>
      </c>
      <c r="CU1244">
        <v>52263071</v>
      </c>
      <c r="CV1244">
        <v>52263076</v>
      </c>
      <c r="CW1244">
        <v>52263077</v>
      </c>
      <c r="CX1244">
        <v>52263083</v>
      </c>
      <c r="CY1244">
        <v>52263085</v>
      </c>
      <c r="CZ1244">
        <v>52263087</v>
      </c>
      <c r="DA1244">
        <v>52263113</v>
      </c>
      <c r="DB1244">
        <v>52263060</v>
      </c>
      <c r="DC1244">
        <v>52263062</v>
      </c>
    </row>
    <row r="1245" spans="1:107">
      <c r="A1245" t="s">
        <v>5200</v>
      </c>
      <c r="B1245" t="s">
        <v>6533</v>
      </c>
      <c r="C1245" t="s">
        <v>1018</v>
      </c>
      <c r="E1245" t="s">
        <v>1905</v>
      </c>
      <c r="F1245" t="s">
        <v>2326</v>
      </c>
      <c r="G1245" t="s">
        <v>14</v>
      </c>
      <c r="H1245" t="s">
        <v>5201</v>
      </c>
      <c r="I1245">
        <v>2</v>
      </c>
      <c r="J1245" t="s">
        <v>4326</v>
      </c>
      <c r="K1245">
        <v>52262631</v>
      </c>
      <c r="L1245">
        <v>52262632</v>
      </c>
      <c r="M1245">
        <v>52262647</v>
      </c>
      <c r="N1245">
        <v>52262671</v>
      </c>
      <c r="O1245">
        <v>52262693</v>
      </c>
      <c r="P1245">
        <v>52262694</v>
      </c>
      <c r="Q1245">
        <v>52262830</v>
      </c>
      <c r="R1245">
        <v>52262831</v>
      </c>
      <c r="S1245">
        <v>52262845</v>
      </c>
      <c r="T1245">
        <v>52262847</v>
      </c>
      <c r="U1245">
        <v>52262849</v>
      </c>
      <c r="V1245">
        <v>52262851</v>
      </c>
      <c r="W1245">
        <v>52270811</v>
      </c>
      <c r="X1245">
        <v>52270815</v>
      </c>
      <c r="Y1245">
        <v>52270817</v>
      </c>
      <c r="Z1245">
        <v>52270819</v>
      </c>
      <c r="AA1245">
        <v>52263061</v>
      </c>
      <c r="AB1245">
        <v>52263063</v>
      </c>
      <c r="AC1245">
        <v>52263068</v>
      </c>
      <c r="AD1245">
        <v>52263069</v>
      </c>
      <c r="AE1245">
        <v>52263070</v>
      </c>
      <c r="AF1245">
        <v>52263071</v>
      </c>
      <c r="AG1245">
        <v>52263076</v>
      </c>
      <c r="AH1245">
        <v>52263077</v>
      </c>
      <c r="AI1245">
        <v>52263083</v>
      </c>
      <c r="AJ1245">
        <v>52263085</v>
      </c>
      <c r="AK1245">
        <v>52263087</v>
      </c>
      <c r="AL1245">
        <v>52263113</v>
      </c>
      <c r="AM1245">
        <v>52263060</v>
      </c>
      <c r="AN1245">
        <v>52263062</v>
      </c>
    </row>
    <row r="1246" spans="1:107">
      <c r="A1246" t="s">
        <v>5203</v>
      </c>
      <c r="B1246" t="s">
        <v>6534</v>
      </c>
      <c r="C1246" t="s">
        <v>1018</v>
      </c>
      <c r="E1246" t="s">
        <v>1905</v>
      </c>
      <c r="F1246" t="s">
        <v>2326</v>
      </c>
      <c r="G1246" t="s">
        <v>14</v>
      </c>
      <c r="H1246" t="s">
        <v>5204</v>
      </c>
      <c r="I1246">
        <v>2</v>
      </c>
      <c r="J1246" t="s">
        <v>4329</v>
      </c>
      <c r="K1246">
        <v>52260267</v>
      </c>
      <c r="L1246">
        <v>52260283</v>
      </c>
      <c r="M1246">
        <v>52260295</v>
      </c>
      <c r="N1246">
        <v>52260307</v>
      </c>
      <c r="O1246">
        <v>52260333</v>
      </c>
      <c r="P1246">
        <v>52260330</v>
      </c>
      <c r="Q1246">
        <v>52260628</v>
      </c>
      <c r="R1246">
        <v>52260361</v>
      </c>
      <c r="S1246">
        <v>52260358</v>
      </c>
      <c r="T1246">
        <v>52260640</v>
      </c>
      <c r="U1246">
        <v>52260389</v>
      </c>
      <c r="V1246">
        <v>52260386</v>
      </c>
      <c r="W1246">
        <v>52260272</v>
      </c>
      <c r="X1246">
        <v>52260417</v>
      </c>
      <c r="Y1246">
        <v>52260414</v>
      </c>
      <c r="Z1246">
        <v>52260285</v>
      </c>
      <c r="AA1246">
        <v>52260428</v>
      </c>
      <c r="AB1246">
        <v>52260444</v>
      </c>
      <c r="AC1246">
        <v>52260456</v>
      </c>
      <c r="AD1246">
        <v>52260468</v>
      </c>
      <c r="AE1246">
        <v>52260483</v>
      </c>
      <c r="AF1246">
        <v>52260484</v>
      </c>
      <c r="AG1246">
        <v>52260485</v>
      </c>
      <c r="AH1246">
        <v>52260489</v>
      </c>
      <c r="AI1246">
        <v>52260499</v>
      </c>
      <c r="AJ1246">
        <v>52260500</v>
      </c>
      <c r="AK1246">
        <v>52260501</v>
      </c>
      <c r="AL1246">
        <v>52260505</v>
      </c>
      <c r="AM1246">
        <v>52260536</v>
      </c>
      <c r="AN1246">
        <v>52260533</v>
      </c>
      <c r="AO1246">
        <v>52260538</v>
      </c>
      <c r="AP1246">
        <v>52260534</v>
      </c>
      <c r="AQ1246">
        <v>52260540</v>
      </c>
      <c r="AR1246">
        <v>52260535</v>
      </c>
      <c r="AS1246">
        <v>52260548</v>
      </c>
      <c r="AT1246">
        <v>52260255</v>
      </c>
      <c r="AU1246">
        <v>52260549</v>
      </c>
      <c r="AV1246">
        <v>52260560</v>
      </c>
      <c r="AW1246">
        <v>52260559</v>
      </c>
      <c r="AX1246">
        <v>52260585</v>
      </c>
      <c r="AY1246">
        <v>52260583</v>
      </c>
      <c r="AZ1246">
        <v>52260587</v>
      </c>
      <c r="BA1246">
        <v>52260584</v>
      </c>
      <c r="BB1246">
        <v>52260589</v>
      </c>
      <c r="BC1246">
        <v>52260257</v>
      </c>
      <c r="BD1246">
        <v>52260258</v>
      </c>
      <c r="BE1246">
        <v>52260603</v>
      </c>
      <c r="BF1246">
        <v>52260604</v>
      </c>
      <c r="BG1246">
        <v>52260605</v>
      </c>
      <c r="BH1246">
        <v>52260615</v>
      </c>
      <c r="BI1246">
        <v>52260616</v>
      </c>
      <c r="BJ1246">
        <v>52260617</v>
      </c>
      <c r="BK1246">
        <v>52270803</v>
      </c>
      <c r="BL1246">
        <v>52270807</v>
      </c>
      <c r="BM1246">
        <v>52270684</v>
      </c>
      <c r="BN1246">
        <v>52270814</v>
      </c>
      <c r="BO1246">
        <v>52270683</v>
      </c>
      <c r="BP1246">
        <v>52270685</v>
      </c>
      <c r="BQ1246">
        <v>52270686</v>
      </c>
      <c r="BR1246">
        <v>52270687</v>
      </c>
      <c r="BS1246">
        <v>52270688</v>
      </c>
      <c r="BT1246">
        <v>52270691</v>
      </c>
      <c r="BU1246">
        <v>52270692</v>
      </c>
      <c r="BV1246">
        <v>52270693</v>
      </c>
      <c r="BW1246">
        <v>52270694</v>
      </c>
      <c r="BX1246">
        <v>52270695</v>
      </c>
      <c r="BY1246">
        <v>52270696</v>
      </c>
    </row>
    <row r="1247" spans="1:107">
      <c r="A1247" t="s">
        <v>5206</v>
      </c>
      <c r="B1247" t="s">
        <v>6599</v>
      </c>
      <c r="C1247" t="s">
        <v>1018</v>
      </c>
      <c r="E1247" t="s">
        <v>1905</v>
      </c>
      <c r="F1247" t="s">
        <v>2739</v>
      </c>
      <c r="G1247" t="s">
        <v>14</v>
      </c>
      <c r="H1247" t="s">
        <v>5206</v>
      </c>
      <c r="I1247">
        <v>2</v>
      </c>
      <c r="J1247" t="s">
        <v>4332</v>
      </c>
      <c r="K1247">
        <v>52262628</v>
      </c>
      <c r="L1247">
        <v>52262630</v>
      </c>
      <c r="M1247">
        <v>52262634</v>
      </c>
      <c r="N1247">
        <v>52262635</v>
      </c>
      <c r="O1247">
        <v>52262690</v>
      </c>
      <c r="P1247">
        <v>52262692</v>
      </c>
      <c r="Q1247">
        <v>52262701</v>
      </c>
      <c r="R1247">
        <v>52262702</v>
      </c>
    </row>
    <row r="1248" spans="1:107">
      <c r="A1248" t="s">
        <v>5208</v>
      </c>
      <c r="B1248" t="s">
        <v>6599</v>
      </c>
      <c r="C1248" t="s">
        <v>1018</v>
      </c>
      <c r="E1248" t="s">
        <v>1905</v>
      </c>
      <c r="F1248" t="s">
        <v>2739</v>
      </c>
      <c r="G1248" t="s">
        <v>14</v>
      </c>
      <c r="H1248" t="s">
        <v>5208</v>
      </c>
      <c r="I1248">
        <v>2</v>
      </c>
      <c r="J1248" t="s">
        <v>4335</v>
      </c>
      <c r="K1248">
        <v>52270810</v>
      </c>
      <c r="L1248">
        <v>52270813</v>
      </c>
      <c r="M1248">
        <v>52270816</v>
      </c>
      <c r="N1248">
        <v>52270818</v>
      </c>
    </row>
    <row r="1249" spans="1:30">
      <c r="A1249" t="s">
        <v>5210</v>
      </c>
      <c r="B1249" t="s">
        <v>6535</v>
      </c>
      <c r="C1249" t="s">
        <v>1018</v>
      </c>
      <c r="E1249" t="s">
        <v>1927</v>
      </c>
      <c r="F1249" t="s">
        <v>1020</v>
      </c>
      <c r="G1249" t="s">
        <v>1021</v>
      </c>
      <c r="H1249" t="s">
        <v>5211</v>
      </c>
      <c r="I1249">
        <v>9</v>
      </c>
      <c r="J1249" t="s">
        <v>4338</v>
      </c>
      <c r="K1249">
        <v>52263082</v>
      </c>
      <c r="L1249">
        <v>52263083</v>
      </c>
      <c r="M1249">
        <v>52263084</v>
      </c>
      <c r="N1249">
        <v>52263085</v>
      </c>
      <c r="O1249">
        <v>52263086</v>
      </c>
      <c r="P1249">
        <v>52263087</v>
      </c>
      <c r="Q1249">
        <v>52263100</v>
      </c>
      <c r="R1249">
        <v>52263113</v>
      </c>
    </row>
    <row r="1250" spans="1:30">
      <c r="A1250" t="s">
        <v>5213</v>
      </c>
      <c r="B1250" t="s">
        <v>6536</v>
      </c>
      <c r="C1250" t="s">
        <v>1018</v>
      </c>
      <c r="E1250" t="s">
        <v>1927</v>
      </c>
      <c r="F1250" t="s">
        <v>1020</v>
      </c>
      <c r="G1250" t="s">
        <v>1021</v>
      </c>
      <c r="H1250" t="s">
        <v>2262</v>
      </c>
      <c r="I1250">
        <v>10</v>
      </c>
      <c r="J1250" t="s">
        <v>4341</v>
      </c>
      <c r="K1250">
        <v>52263056</v>
      </c>
      <c r="L1250">
        <v>52263057</v>
      </c>
      <c r="M1250">
        <v>52263058</v>
      </c>
      <c r="N1250">
        <v>52263059</v>
      </c>
      <c r="O1250">
        <v>52263060</v>
      </c>
      <c r="P1250">
        <v>52263061</v>
      </c>
      <c r="Q1250">
        <v>52263062</v>
      </c>
      <c r="R1250">
        <v>52263063</v>
      </c>
      <c r="S1250">
        <v>52263064</v>
      </c>
      <c r="T1250">
        <v>52263065</v>
      </c>
      <c r="U1250">
        <v>52263066</v>
      </c>
      <c r="V1250">
        <v>52263067</v>
      </c>
      <c r="W1250">
        <v>52263068</v>
      </c>
      <c r="X1250">
        <v>52263069</v>
      </c>
      <c r="Y1250">
        <v>52263070</v>
      </c>
      <c r="Z1250">
        <v>52263071</v>
      </c>
      <c r="AA1250">
        <v>52263074</v>
      </c>
      <c r="AB1250">
        <v>52263075</v>
      </c>
      <c r="AC1250">
        <v>52263076</v>
      </c>
      <c r="AD1250">
        <v>52263077</v>
      </c>
    </row>
    <row r="1251" spans="1:30">
      <c r="A1251" t="s">
        <v>5215</v>
      </c>
      <c r="B1251" t="s">
        <v>6537</v>
      </c>
      <c r="C1251" t="s">
        <v>1018</v>
      </c>
      <c r="E1251" t="s">
        <v>1927</v>
      </c>
      <c r="F1251" t="s">
        <v>1020</v>
      </c>
      <c r="G1251" t="s">
        <v>1021</v>
      </c>
      <c r="H1251" t="s">
        <v>5216</v>
      </c>
      <c r="I1251">
        <v>5</v>
      </c>
      <c r="J1251" t="s">
        <v>4344</v>
      </c>
      <c r="K1251">
        <v>52263083</v>
      </c>
      <c r="L1251">
        <v>52263085</v>
      </c>
      <c r="M1251">
        <v>52263087</v>
      </c>
      <c r="N1251">
        <v>52263113</v>
      </c>
    </row>
    <row r="1252" spans="1:30">
      <c r="A1252" t="s">
        <v>5218</v>
      </c>
      <c r="B1252" t="s">
        <v>6538</v>
      </c>
      <c r="C1252" t="s">
        <v>1018</v>
      </c>
      <c r="E1252" t="s">
        <v>1927</v>
      </c>
      <c r="F1252" t="s">
        <v>1020</v>
      </c>
      <c r="G1252" t="s">
        <v>1021</v>
      </c>
      <c r="H1252" t="s">
        <v>5219</v>
      </c>
      <c r="I1252">
        <v>8</v>
      </c>
      <c r="J1252" t="s">
        <v>4347</v>
      </c>
      <c r="K1252">
        <v>52263082</v>
      </c>
      <c r="L1252">
        <v>52263083</v>
      </c>
      <c r="M1252">
        <v>52263084</v>
      </c>
      <c r="N1252">
        <v>52263085</v>
      </c>
      <c r="O1252">
        <v>52263086</v>
      </c>
      <c r="P1252">
        <v>52263087</v>
      </c>
      <c r="Q1252">
        <v>52263100</v>
      </c>
      <c r="R1252">
        <v>52263113</v>
      </c>
    </row>
    <row r="1253" spans="1:30">
      <c r="A1253" t="s">
        <v>5221</v>
      </c>
      <c r="B1253" t="s">
        <v>6539</v>
      </c>
      <c r="C1253" t="s">
        <v>1018</v>
      </c>
      <c r="E1253" t="s">
        <v>1927</v>
      </c>
      <c r="F1253" t="s">
        <v>1020</v>
      </c>
      <c r="G1253" t="s">
        <v>1021</v>
      </c>
      <c r="H1253" t="s">
        <v>5222</v>
      </c>
      <c r="I1253">
        <v>9</v>
      </c>
      <c r="J1253" t="s">
        <v>4350</v>
      </c>
      <c r="K1253">
        <v>52263082</v>
      </c>
      <c r="L1253">
        <v>52263084</v>
      </c>
      <c r="M1253">
        <v>52263086</v>
      </c>
      <c r="N1253">
        <v>52263100</v>
      </c>
    </row>
    <row r="1254" spans="1:30">
      <c r="A1254" t="s">
        <v>5224</v>
      </c>
      <c r="B1254" t="s">
        <v>5428</v>
      </c>
      <c r="C1254" t="s">
        <v>1018</v>
      </c>
      <c r="E1254" t="s">
        <v>1927</v>
      </c>
      <c r="F1254" t="s">
        <v>1020</v>
      </c>
      <c r="G1254" t="s">
        <v>1021</v>
      </c>
      <c r="H1254" t="s">
        <v>5225</v>
      </c>
      <c r="I1254">
        <v>10</v>
      </c>
      <c r="J1254" t="s">
        <v>4353</v>
      </c>
      <c r="K1254">
        <v>52263083</v>
      </c>
      <c r="L1254">
        <v>52263085</v>
      </c>
      <c r="M1254">
        <v>52263087</v>
      </c>
      <c r="N1254">
        <v>52263113</v>
      </c>
    </row>
    <row r="1255" spans="1:30">
      <c r="A1255" t="s">
        <v>5227</v>
      </c>
      <c r="B1255" t="s">
        <v>6540</v>
      </c>
      <c r="C1255" t="s">
        <v>1018</v>
      </c>
      <c r="E1255" t="s">
        <v>1927</v>
      </c>
      <c r="F1255" t="s">
        <v>1218</v>
      </c>
      <c r="G1255" t="s">
        <v>1021</v>
      </c>
      <c r="H1255" t="s">
        <v>5228</v>
      </c>
      <c r="I1255">
        <v>8</v>
      </c>
      <c r="J1255" t="s">
        <v>4356</v>
      </c>
      <c r="K1255">
        <v>52263078</v>
      </c>
      <c r="L1255">
        <v>52263079</v>
      </c>
      <c r="M1255">
        <v>52263052</v>
      </c>
      <c r="N1255">
        <v>52263053</v>
      </c>
      <c r="O1255">
        <v>52263056</v>
      </c>
      <c r="P1255">
        <v>52263057</v>
      </c>
      <c r="Q1255">
        <v>52263064</v>
      </c>
      <c r="R1255">
        <v>52263065</v>
      </c>
      <c r="S1255">
        <v>52263072</v>
      </c>
      <c r="T1255">
        <v>52263074</v>
      </c>
    </row>
    <row r="1256" spans="1:30">
      <c r="A1256" t="s">
        <v>5230</v>
      </c>
      <c r="B1256" t="s">
        <v>6541</v>
      </c>
      <c r="C1256" t="s">
        <v>1018</v>
      </c>
      <c r="E1256" t="s">
        <v>1927</v>
      </c>
      <c r="F1256" t="s">
        <v>1218</v>
      </c>
      <c r="G1256" t="s">
        <v>1021</v>
      </c>
      <c r="H1256" t="s">
        <v>5231</v>
      </c>
      <c r="I1256">
        <v>10</v>
      </c>
      <c r="J1256" t="s">
        <v>4359</v>
      </c>
      <c r="K1256">
        <v>52263080</v>
      </c>
      <c r="L1256">
        <v>52263081</v>
      </c>
      <c r="M1256">
        <v>52263054</v>
      </c>
      <c r="N1256">
        <v>52263055</v>
      </c>
      <c r="O1256">
        <v>52263058</v>
      </c>
      <c r="P1256">
        <v>52263059</v>
      </c>
      <c r="Q1256">
        <v>52263066</v>
      </c>
      <c r="R1256">
        <v>52263067</v>
      </c>
      <c r="S1256">
        <v>52263073</v>
      </c>
      <c r="T1256">
        <v>52263075</v>
      </c>
    </row>
    <row r="1257" spans="1:30">
      <c r="A1257" t="s">
        <v>5233</v>
      </c>
      <c r="B1257" t="s">
        <v>6954</v>
      </c>
      <c r="C1257" t="s">
        <v>1018</v>
      </c>
      <c r="E1257" t="s">
        <v>1927</v>
      </c>
      <c r="F1257" t="s">
        <v>1218</v>
      </c>
      <c r="G1257" t="s">
        <v>1021</v>
      </c>
      <c r="H1257" t="s">
        <v>5234</v>
      </c>
      <c r="I1257">
        <v>10</v>
      </c>
      <c r="J1257" t="s">
        <v>4362</v>
      </c>
      <c r="K1257">
        <v>52263060</v>
      </c>
      <c r="L1257">
        <v>52263061</v>
      </c>
      <c r="M1257">
        <v>52263068</v>
      </c>
      <c r="N1257">
        <v>52263069</v>
      </c>
      <c r="O1257">
        <v>52263076</v>
      </c>
    </row>
    <row r="1258" spans="1:30">
      <c r="A1258" t="s">
        <v>5236</v>
      </c>
      <c r="B1258" t="s">
        <v>6542</v>
      </c>
      <c r="C1258" t="s">
        <v>1018</v>
      </c>
      <c r="E1258" t="s">
        <v>1927</v>
      </c>
      <c r="F1258" t="s">
        <v>1218</v>
      </c>
      <c r="G1258" t="s">
        <v>1021</v>
      </c>
      <c r="H1258" t="s">
        <v>5237</v>
      </c>
      <c r="I1258">
        <v>12</v>
      </c>
      <c r="J1258" t="s">
        <v>4365</v>
      </c>
      <c r="K1258">
        <v>52263062</v>
      </c>
      <c r="L1258">
        <v>52263063</v>
      </c>
      <c r="M1258">
        <v>52263070</v>
      </c>
      <c r="N1258">
        <v>52263071</v>
      </c>
      <c r="O1258">
        <v>52263077</v>
      </c>
    </row>
    <row r="1259" spans="1:30">
      <c r="A1259" t="s">
        <v>5239</v>
      </c>
      <c r="B1259" t="s">
        <v>6955</v>
      </c>
      <c r="C1259" t="s">
        <v>1018</v>
      </c>
      <c r="E1259" t="s">
        <v>1927</v>
      </c>
      <c r="F1259" t="s">
        <v>1218</v>
      </c>
      <c r="G1259" t="s">
        <v>1021</v>
      </c>
      <c r="H1259" t="s">
        <v>5240</v>
      </c>
      <c r="I1259">
        <v>14</v>
      </c>
      <c r="J1259" t="s">
        <v>4368</v>
      </c>
      <c r="K1259">
        <v>52263083</v>
      </c>
      <c r="L1259">
        <v>52263087</v>
      </c>
    </row>
    <row r="1260" spans="1:30">
      <c r="A1260" t="s">
        <v>5242</v>
      </c>
      <c r="B1260" t="s">
        <v>6543</v>
      </c>
      <c r="C1260" t="s">
        <v>1018</v>
      </c>
      <c r="E1260" t="s">
        <v>1927</v>
      </c>
      <c r="F1260" t="s">
        <v>1218</v>
      </c>
      <c r="G1260" t="s">
        <v>1021</v>
      </c>
      <c r="H1260" t="s">
        <v>5243</v>
      </c>
      <c r="I1260">
        <v>12</v>
      </c>
      <c r="J1260" t="s">
        <v>4372</v>
      </c>
      <c r="K1260">
        <v>52263085</v>
      </c>
      <c r="L1260">
        <v>52263113</v>
      </c>
    </row>
    <row r="1261" spans="1:30">
      <c r="A1261" t="s">
        <v>5245</v>
      </c>
      <c r="B1261" t="s">
        <v>6544</v>
      </c>
      <c r="C1261" t="s">
        <v>1018</v>
      </c>
      <c r="E1261" t="s">
        <v>1927</v>
      </c>
      <c r="F1261" t="s">
        <v>1218</v>
      </c>
      <c r="G1261" t="s">
        <v>1021</v>
      </c>
      <c r="H1261" t="s">
        <v>5246</v>
      </c>
      <c r="I1261">
        <v>12</v>
      </c>
      <c r="J1261" t="s">
        <v>4375</v>
      </c>
      <c r="K1261">
        <v>52263082</v>
      </c>
      <c r="L1261">
        <v>52263086</v>
      </c>
    </row>
    <row r="1262" spans="1:30">
      <c r="A1262" t="s">
        <v>5248</v>
      </c>
      <c r="B1262" t="s">
        <v>6545</v>
      </c>
      <c r="C1262" t="s">
        <v>1018</v>
      </c>
      <c r="E1262" t="s">
        <v>1927</v>
      </c>
      <c r="F1262" t="s">
        <v>1218</v>
      </c>
      <c r="G1262" t="s">
        <v>1021</v>
      </c>
      <c r="H1262" t="s">
        <v>5249</v>
      </c>
      <c r="I1262">
        <v>10</v>
      </c>
      <c r="J1262" t="s">
        <v>4378</v>
      </c>
      <c r="K1262">
        <v>52263084</v>
      </c>
      <c r="L1262">
        <v>52263100</v>
      </c>
    </row>
    <row r="1263" spans="1:30">
      <c r="A1263" t="s">
        <v>5251</v>
      </c>
      <c r="B1263" t="s">
        <v>6546</v>
      </c>
      <c r="C1263" t="s">
        <v>1018</v>
      </c>
      <c r="E1263" t="s">
        <v>1927</v>
      </c>
      <c r="F1263" t="s">
        <v>1020</v>
      </c>
      <c r="G1263" t="s">
        <v>1021</v>
      </c>
      <c r="H1263" t="s">
        <v>5252</v>
      </c>
      <c r="I1263">
        <v>4</v>
      </c>
      <c r="J1263" t="s">
        <v>4381</v>
      </c>
      <c r="K1263">
        <v>52263082</v>
      </c>
      <c r="L1263">
        <v>52263084</v>
      </c>
      <c r="M1263">
        <v>52263086</v>
      </c>
      <c r="N1263">
        <v>52263100</v>
      </c>
    </row>
    <row r="1264" spans="1:30">
      <c r="A1264" t="s">
        <v>5254</v>
      </c>
      <c r="B1264" t="s">
        <v>6547</v>
      </c>
      <c r="C1264" t="s">
        <v>1018</v>
      </c>
      <c r="E1264" t="s">
        <v>1927</v>
      </c>
      <c r="F1264" t="s">
        <v>1020</v>
      </c>
      <c r="G1264" t="s">
        <v>1021</v>
      </c>
      <c r="H1264" t="s">
        <v>5255</v>
      </c>
      <c r="I1264">
        <v>3</v>
      </c>
      <c r="J1264" t="s">
        <v>4384</v>
      </c>
      <c r="K1264">
        <v>52263082</v>
      </c>
      <c r="L1264">
        <v>52263083</v>
      </c>
      <c r="M1264">
        <v>52263084</v>
      </c>
      <c r="N1264">
        <v>52263085</v>
      </c>
      <c r="O1264">
        <v>52263086</v>
      </c>
      <c r="P1264">
        <v>52263087</v>
      </c>
      <c r="Q1264">
        <v>52263100</v>
      </c>
      <c r="R1264">
        <v>52263113</v>
      </c>
    </row>
    <row r="1265" spans="1:105">
      <c r="A1265" t="s">
        <v>5257</v>
      </c>
      <c r="B1265" t="s">
        <v>6548</v>
      </c>
      <c r="C1265" t="s">
        <v>1018</v>
      </c>
      <c r="E1265" t="s">
        <v>1927</v>
      </c>
      <c r="F1265" t="s">
        <v>1020</v>
      </c>
      <c r="G1265" t="s">
        <v>1021</v>
      </c>
      <c r="H1265" t="s">
        <v>5258</v>
      </c>
      <c r="I1265">
        <v>3</v>
      </c>
      <c r="J1265" t="s">
        <v>4387</v>
      </c>
      <c r="K1265">
        <v>52263082</v>
      </c>
      <c r="L1265">
        <v>52263083</v>
      </c>
      <c r="M1265">
        <v>52263084</v>
      </c>
      <c r="N1265">
        <v>52263085</v>
      </c>
      <c r="O1265">
        <v>52263086</v>
      </c>
      <c r="P1265">
        <v>52263087</v>
      </c>
      <c r="Q1265">
        <v>52263100</v>
      </c>
      <c r="R1265">
        <v>52263113</v>
      </c>
    </row>
    <row r="1266" spans="1:105">
      <c r="A1266" t="s">
        <v>5259</v>
      </c>
      <c r="B1266" t="s">
        <v>6549</v>
      </c>
      <c r="C1266" t="s">
        <v>1018</v>
      </c>
      <c r="E1266" t="s">
        <v>1927</v>
      </c>
      <c r="F1266" t="s">
        <v>2326</v>
      </c>
      <c r="G1266" t="s">
        <v>14</v>
      </c>
      <c r="H1266" t="s">
        <v>5260</v>
      </c>
      <c r="I1266">
        <v>2</v>
      </c>
      <c r="J1266" t="s">
        <v>4390</v>
      </c>
      <c r="K1266">
        <v>52263060</v>
      </c>
      <c r="L1266">
        <v>52263061</v>
      </c>
      <c r="M1266">
        <v>52263062</v>
      </c>
      <c r="N1266">
        <v>52263063</v>
      </c>
      <c r="O1266">
        <v>52263068</v>
      </c>
      <c r="P1266">
        <v>52263069</v>
      </c>
      <c r="Q1266">
        <v>52263070</v>
      </c>
      <c r="R1266">
        <v>52263071</v>
      </c>
      <c r="S1266">
        <v>52263076</v>
      </c>
      <c r="T1266">
        <v>52263077</v>
      </c>
    </row>
    <row r="1267" spans="1:105">
      <c r="A1267" t="s">
        <v>2324</v>
      </c>
      <c r="B1267" t="s">
        <v>6550</v>
      </c>
      <c r="C1267" t="s">
        <v>1018</v>
      </c>
      <c r="E1267" t="s">
        <v>1927</v>
      </c>
      <c r="F1267" t="s">
        <v>2326</v>
      </c>
      <c r="G1267" t="s">
        <v>14</v>
      </c>
      <c r="H1267" t="s">
        <v>2327</v>
      </c>
      <c r="I1267">
        <v>2</v>
      </c>
      <c r="J1267" t="s">
        <v>4393</v>
      </c>
      <c r="K1267">
        <v>52263061</v>
      </c>
      <c r="L1267">
        <v>52263063</v>
      </c>
      <c r="M1267">
        <v>52263068</v>
      </c>
      <c r="N1267">
        <v>52263069</v>
      </c>
      <c r="O1267">
        <v>52263070</v>
      </c>
      <c r="P1267">
        <v>52263071</v>
      </c>
      <c r="Q1267">
        <v>52263076</v>
      </c>
      <c r="R1267">
        <v>52263077</v>
      </c>
      <c r="S1267">
        <v>52263083</v>
      </c>
      <c r="T1267">
        <v>52263085</v>
      </c>
      <c r="U1267">
        <v>52263087</v>
      </c>
      <c r="V1267">
        <v>52263113</v>
      </c>
    </row>
    <row r="1268" spans="1:105">
      <c r="A1268" t="s">
        <v>2374</v>
      </c>
      <c r="B1268" t="s">
        <v>6551</v>
      </c>
      <c r="C1268" t="s">
        <v>1018</v>
      </c>
      <c r="E1268" t="s">
        <v>1927</v>
      </c>
      <c r="F1268" t="s">
        <v>2326</v>
      </c>
      <c r="G1268" t="s">
        <v>14</v>
      </c>
      <c r="H1268" t="s">
        <v>2375</v>
      </c>
      <c r="I1268">
        <v>2</v>
      </c>
      <c r="J1268" t="s">
        <v>4396</v>
      </c>
      <c r="K1268">
        <v>52263060</v>
      </c>
      <c r="L1268">
        <v>52263062</v>
      </c>
    </row>
    <row r="1269" spans="1:105">
      <c r="A1269" t="s">
        <v>2377</v>
      </c>
      <c r="B1269" t="s">
        <v>6552</v>
      </c>
      <c r="C1269" t="s">
        <v>1018</v>
      </c>
      <c r="E1269" t="s">
        <v>1927</v>
      </c>
      <c r="F1269" t="s">
        <v>2326</v>
      </c>
      <c r="G1269" t="s">
        <v>14</v>
      </c>
      <c r="H1269" t="s">
        <v>2378</v>
      </c>
      <c r="I1269">
        <v>2</v>
      </c>
      <c r="J1269" t="s">
        <v>4399</v>
      </c>
      <c r="K1269">
        <v>52263060</v>
      </c>
      <c r="L1269">
        <v>52263062</v>
      </c>
    </row>
    <row r="1270" spans="1:105">
      <c r="A1270" t="s">
        <v>2416</v>
      </c>
      <c r="B1270" t="s">
        <v>6553</v>
      </c>
      <c r="C1270" t="s">
        <v>1018</v>
      </c>
      <c r="E1270" t="s">
        <v>1927</v>
      </c>
      <c r="F1270" t="s">
        <v>2326</v>
      </c>
      <c r="G1270" t="s">
        <v>14</v>
      </c>
      <c r="H1270" t="s">
        <v>2417</v>
      </c>
      <c r="I1270">
        <v>2</v>
      </c>
      <c r="J1270" t="s">
        <v>4401</v>
      </c>
      <c r="K1270">
        <v>52263061</v>
      </c>
      <c r="L1270">
        <v>52263063</v>
      </c>
      <c r="M1270">
        <v>52263068</v>
      </c>
      <c r="N1270">
        <v>52263069</v>
      </c>
      <c r="O1270">
        <v>52263070</v>
      </c>
      <c r="P1270">
        <v>52263071</v>
      </c>
      <c r="Q1270">
        <v>52263076</v>
      </c>
      <c r="R1270">
        <v>52263077</v>
      </c>
      <c r="S1270">
        <v>52263083</v>
      </c>
      <c r="T1270">
        <v>52263085</v>
      </c>
      <c r="U1270">
        <v>52263087</v>
      </c>
      <c r="V1270">
        <v>52263113</v>
      </c>
    </row>
    <row r="1271" spans="1:105">
      <c r="A1271" t="s">
        <v>2419</v>
      </c>
      <c r="B1271" t="s">
        <v>6074</v>
      </c>
      <c r="C1271" t="s">
        <v>1018</v>
      </c>
      <c r="E1271" t="s">
        <v>1927</v>
      </c>
      <c r="F1271" t="s">
        <v>2326</v>
      </c>
      <c r="G1271" t="s">
        <v>1021</v>
      </c>
      <c r="H1271" t="s">
        <v>2420</v>
      </c>
      <c r="I1271">
        <v>2</v>
      </c>
      <c r="J1271" t="s">
        <v>4405</v>
      </c>
      <c r="K1271">
        <v>52263061</v>
      </c>
      <c r="L1271">
        <v>52263063</v>
      </c>
      <c r="M1271">
        <v>52263068</v>
      </c>
      <c r="N1271">
        <v>52263069</v>
      </c>
      <c r="O1271">
        <v>52263070</v>
      </c>
      <c r="P1271">
        <v>52263071</v>
      </c>
      <c r="Q1271">
        <v>52263076</v>
      </c>
      <c r="R1271">
        <v>52263077</v>
      </c>
    </row>
    <row r="1272" spans="1:105">
      <c r="A1272" t="s">
        <v>2422</v>
      </c>
      <c r="B1272" t="s">
        <v>6554</v>
      </c>
      <c r="C1272" t="s">
        <v>1018</v>
      </c>
      <c r="E1272" t="s">
        <v>1927</v>
      </c>
      <c r="F1272" t="s">
        <v>2326</v>
      </c>
      <c r="G1272" t="s">
        <v>14</v>
      </c>
      <c r="H1272" t="s">
        <v>2423</v>
      </c>
      <c r="I1272">
        <v>2</v>
      </c>
      <c r="J1272" t="s">
        <v>4409</v>
      </c>
      <c r="K1272">
        <v>52263060</v>
      </c>
      <c r="L1272">
        <v>52263062</v>
      </c>
    </row>
    <row r="1273" spans="1:105">
      <c r="A1273" t="s">
        <v>5261</v>
      </c>
      <c r="B1273" t="s">
        <v>6555</v>
      </c>
      <c r="C1273" t="s">
        <v>1018</v>
      </c>
      <c r="E1273" t="s">
        <v>1927</v>
      </c>
      <c r="F1273" t="s">
        <v>2326</v>
      </c>
      <c r="G1273" t="s">
        <v>14</v>
      </c>
      <c r="H1273" t="s">
        <v>5262</v>
      </c>
      <c r="I1273">
        <v>2</v>
      </c>
      <c r="J1273" t="s">
        <v>4412</v>
      </c>
      <c r="K1273">
        <v>52263082</v>
      </c>
      <c r="L1273">
        <v>52263083</v>
      </c>
      <c r="M1273">
        <v>52263084</v>
      </c>
      <c r="N1273">
        <v>52263085</v>
      </c>
      <c r="O1273">
        <v>52263086</v>
      </c>
      <c r="P1273">
        <v>52263087</v>
      </c>
      <c r="Q1273">
        <v>52263100</v>
      </c>
      <c r="R1273">
        <v>52263113</v>
      </c>
    </row>
    <row r="1274" spans="1:105">
      <c r="A1274" t="s">
        <v>5263</v>
      </c>
      <c r="B1274" t="s">
        <v>6556</v>
      </c>
      <c r="C1274" t="s">
        <v>1018</v>
      </c>
      <c r="E1274" t="s">
        <v>1927</v>
      </c>
      <c r="F1274" t="s">
        <v>2326</v>
      </c>
      <c r="G1274" t="s">
        <v>14</v>
      </c>
      <c r="H1274" t="s">
        <v>5264</v>
      </c>
      <c r="I1274">
        <v>2</v>
      </c>
      <c r="J1274" t="s">
        <v>4413</v>
      </c>
      <c r="K1274">
        <v>52263082</v>
      </c>
      <c r="L1274">
        <v>52263083</v>
      </c>
      <c r="M1274">
        <v>52263084</v>
      </c>
      <c r="N1274">
        <v>52263085</v>
      </c>
      <c r="O1274">
        <v>52263086</v>
      </c>
      <c r="P1274">
        <v>52263087</v>
      </c>
      <c r="Q1274">
        <v>52263100</v>
      </c>
      <c r="R1274">
        <v>52263113</v>
      </c>
    </row>
    <row r="1275" spans="1:105">
      <c r="A1275" t="s">
        <v>5265</v>
      </c>
      <c r="B1275" t="s">
        <v>6557</v>
      </c>
      <c r="C1275" t="s">
        <v>1018</v>
      </c>
      <c r="E1275" t="s">
        <v>1927</v>
      </c>
      <c r="F1275" t="s">
        <v>2326</v>
      </c>
      <c r="G1275" t="s">
        <v>14</v>
      </c>
      <c r="H1275" t="s">
        <v>5266</v>
      </c>
      <c r="I1275">
        <v>2</v>
      </c>
      <c r="J1275" t="s">
        <v>4414</v>
      </c>
      <c r="K1275">
        <v>52263082</v>
      </c>
      <c r="L1275">
        <v>52263084</v>
      </c>
      <c r="M1275">
        <v>52263086</v>
      </c>
      <c r="N1275">
        <v>52263100</v>
      </c>
    </row>
    <row r="1276" spans="1:105">
      <c r="A1276" t="s">
        <v>5267</v>
      </c>
      <c r="B1276" t="s">
        <v>6558</v>
      </c>
      <c r="C1276" t="s">
        <v>1018</v>
      </c>
      <c r="E1276" t="s">
        <v>1927</v>
      </c>
      <c r="F1276" t="s">
        <v>2326</v>
      </c>
      <c r="G1276" t="s">
        <v>14</v>
      </c>
      <c r="H1276" t="s">
        <v>5268</v>
      </c>
      <c r="I1276">
        <v>2</v>
      </c>
      <c r="J1276" t="s">
        <v>4415</v>
      </c>
      <c r="K1276">
        <v>52263083</v>
      </c>
      <c r="L1276">
        <v>52263085</v>
      </c>
      <c r="M1276">
        <v>52263087</v>
      </c>
      <c r="N1276">
        <v>52263113</v>
      </c>
    </row>
    <row r="1277" spans="1:105">
      <c r="A1277" t="s">
        <v>5269</v>
      </c>
      <c r="B1277" t="s">
        <v>6599</v>
      </c>
      <c r="C1277" t="s">
        <v>1018</v>
      </c>
      <c r="E1277" t="s">
        <v>1927</v>
      </c>
      <c r="F1277" t="s">
        <v>2739</v>
      </c>
      <c r="G1277" t="s">
        <v>14</v>
      </c>
      <c r="H1277" t="s">
        <v>5269</v>
      </c>
      <c r="I1277">
        <v>2</v>
      </c>
      <c r="J1277" t="s">
        <v>4416</v>
      </c>
      <c r="K1277">
        <v>52263056</v>
      </c>
      <c r="L1277">
        <v>52263057</v>
      </c>
      <c r="M1277">
        <v>52263058</v>
      </c>
      <c r="N1277">
        <v>52263059</v>
      </c>
      <c r="O1277">
        <v>52263064</v>
      </c>
      <c r="P1277">
        <v>52263065</v>
      </c>
      <c r="Q1277">
        <v>52263066</v>
      </c>
      <c r="R1277">
        <v>52263067</v>
      </c>
      <c r="S1277">
        <v>52263074</v>
      </c>
      <c r="T1277">
        <v>52263075</v>
      </c>
    </row>
    <row r="1278" spans="1:105">
      <c r="A1278" t="s">
        <v>5270</v>
      </c>
      <c r="B1278" t="s">
        <v>6559</v>
      </c>
      <c r="C1278" t="s">
        <v>2944</v>
      </c>
      <c r="E1278" t="s">
        <v>1905</v>
      </c>
      <c r="F1278" t="s">
        <v>2326</v>
      </c>
      <c r="G1278" t="s">
        <v>14</v>
      </c>
      <c r="H1278" t="s">
        <v>5271</v>
      </c>
      <c r="I1278">
        <v>2</v>
      </c>
      <c r="J1278" t="s">
        <v>4419</v>
      </c>
      <c r="K1278">
        <v>52261965</v>
      </c>
      <c r="L1278">
        <v>52269284</v>
      </c>
      <c r="M1278">
        <v>52269285</v>
      </c>
      <c r="N1278">
        <v>52261969</v>
      </c>
      <c r="O1278">
        <v>52261966</v>
      </c>
      <c r="P1278">
        <v>52269286</v>
      </c>
      <c r="Q1278">
        <v>52269287</v>
      </c>
      <c r="R1278">
        <v>52262060</v>
      </c>
      <c r="S1278">
        <v>52261970</v>
      </c>
      <c r="T1278">
        <v>52261971</v>
      </c>
      <c r="U1278">
        <v>52261972</v>
      </c>
      <c r="V1278">
        <v>52261973</v>
      </c>
      <c r="W1278">
        <v>52261974</v>
      </c>
      <c r="X1278">
        <v>52269288</v>
      </c>
      <c r="Y1278">
        <v>52261976</v>
      </c>
      <c r="Z1278">
        <v>52261977</v>
      </c>
      <c r="AA1278">
        <v>52261978</v>
      </c>
      <c r="AB1278">
        <v>52261979</v>
      </c>
      <c r="AC1278">
        <v>52269289</v>
      </c>
      <c r="AD1278">
        <v>52269290</v>
      </c>
      <c r="AE1278">
        <v>52269292</v>
      </c>
      <c r="AF1278">
        <v>52269293</v>
      </c>
      <c r="AG1278">
        <v>52269294</v>
      </c>
      <c r="AH1278">
        <v>52269295</v>
      </c>
      <c r="AI1278">
        <v>52269296</v>
      </c>
      <c r="AJ1278">
        <v>52261988</v>
      </c>
      <c r="AK1278">
        <v>52269297</v>
      </c>
      <c r="AL1278">
        <v>52269298</v>
      </c>
      <c r="AM1278">
        <v>52269299</v>
      </c>
      <c r="AN1278">
        <v>52269300</v>
      </c>
      <c r="AO1278">
        <v>52269301</v>
      </c>
      <c r="AP1278">
        <v>52269302</v>
      </c>
      <c r="AQ1278">
        <v>52269303</v>
      </c>
      <c r="AR1278">
        <v>52269304</v>
      </c>
      <c r="AS1278">
        <v>52262006</v>
      </c>
      <c r="AT1278">
        <v>52269305</v>
      </c>
      <c r="AU1278">
        <v>52262007</v>
      </c>
      <c r="AV1278">
        <v>52269306</v>
      </c>
      <c r="AW1278">
        <v>52262010</v>
      </c>
      <c r="AX1278">
        <v>52262011</v>
      </c>
      <c r="AY1278">
        <v>52262012</v>
      </c>
      <c r="AZ1278">
        <v>52269307</v>
      </c>
      <c r="BA1278">
        <v>52262013</v>
      </c>
      <c r="BB1278">
        <v>52269308</v>
      </c>
      <c r="BC1278">
        <v>52262016</v>
      </c>
      <c r="BD1278">
        <v>52262017</v>
      </c>
      <c r="BE1278">
        <v>52262018</v>
      </c>
      <c r="BF1278">
        <v>52262019</v>
      </c>
      <c r="BG1278">
        <v>52262020</v>
      </c>
      <c r="BH1278">
        <v>52269309</v>
      </c>
      <c r="BI1278">
        <v>52269310</v>
      </c>
      <c r="BJ1278">
        <v>52262061</v>
      </c>
      <c r="BK1278">
        <v>52262062</v>
      </c>
      <c r="BL1278">
        <v>52262065</v>
      </c>
      <c r="BM1278">
        <v>52262066</v>
      </c>
      <c r="BN1278">
        <v>52262027</v>
      </c>
      <c r="BO1278">
        <v>52262028</v>
      </c>
      <c r="BP1278">
        <v>52269311</v>
      </c>
      <c r="BQ1278">
        <v>52269312</v>
      </c>
      <c r="BR1278">
        <v>52269315</v>
      </c>
      <c r="BS1278">
        <v>52269316</v>
      </c>
      <c r="BT1278">
        <v>52269319</v>
      </c>
      <c r="BU1278">
        <v>52269320</v>
      </c>
      <c r="BV1278">
        <v>52269321</v>
      </c>
      <c r="BW1278">
        <v>52262043</v>
      </c>
      <c r="BX1278">
        <v>52269322</v>
      </c>
      <c r="BY1278">
        <v>52262044</v>
      </c>
      <c r="BZ1278">
        <v>52269325</v>
      </c>
      <c r="CA1278">
        <v>52262051</v>
      </c>
      <c r="CB1278">
        <v>52269326</v>
      </c>
      <c r="CC1278">
        <v>52262052</v>
      </c>
      <c r="CD1278">
        <v>52269329</v>
      </c>
      <c r="CE1278">
        <v>52262056</v>
      </c>
      <c r="CF1278">
        <v>52269330</v>
      </c>
      <c r="CG1278">
        <v>52262448</v>
      </c>
      <c r="CH1278">
        <v>52275875</v>
      </c>
      <c r="CI1278">
        <v>52275876</v>
      </c>
      <c r="CJ1278">
        <v>52275877</v>
      </c>
      <c r="CK1278">
        <v>52275878</v>
      </c>
      <c r="CL1278">
        <v>52275879</v>
      </c>
      <c r="CM1278">
        <v>52275880</v>
      </c>
      <c r="CN1278">
        <v>52275881</v>
      </c>
      <c r="CO1278">
        <v>52275882</v>
      </c>
      <c r="CP1278">
        <v>52277997</v>
      </c>
      <c r="CQ1278">
        <v>52277999</v>
      </c>
      <c r="CR1278">
        <v>52278001</v>
      </c>
      <c r="CS1278">
        <v>52278003</v>
      </c>
      <c r="CT1278">
        <v>52278005</v>
      </c>
      <c r="CU1278">
        <v>52278006</v>
      </c>
      <c r="CV1278">
        <v>52278007</v>
      </c>
      <c r="CW1278">
        <v>52278008</v>
      </c>
      <c r="CX1278">
        <v>52278009</v>
      </c>
      <c r="CY1278">
        <v>52278010</v>
      </c>
      <c r="CZ1278">
        <v>52278011</v>
      </c>
      <c r="DA1278">
        <v>52278012</v>
      </c>
    </row>
    <row r="1279" spans="1:105">
      <c r="A1279" t="s">
        <v>5272</v>
      </c>
      <c r="B1279" t="s">
        <v>6560</v>
      </c>
      <c r="C1279" t="s">
        <v>2944</v>
      </c>
      <c r="E1279" t="s">
        <v>1905</v>
      </c>
      <c r="F1279" t="s">
        <v>2326</v>
      </c>
      <c r="G1279" t="s">
        <v>14</v>
      </c>
      <c r="H1279" t="s">
        <v>5273</v>
      </c>
      <c r="I1279">
        <v>2</v>
      </c>
      <c r="J1279" t="s">
        <v>4420</v>
      </c>
      <c r="K1279">
        <v>52261965</v>
      </c>
      <c r="L1279">
        <v>52269284</v>
      </c>
      <c r="M1279">
        <v>52269285</v>
      </c>
      <c r="N1279">
        <v>52261969</v>
      </c>
      <c r="O1279">
        <v>52261966</v>
      </c>
      <c r="P1279">
        <v>52269286</v>
      </c>
      <c r="Q1279">
        <v>52269287</v>
      </c>
      <c r="R1279">
        <v>52262060</v>
      </c>
      <c r="S1279">
        <v>52261970</v>
      </c>
      <c r="T1279">
        <v>52261971</v>
      </c>
      <c r="U1279">
        <v>52261972</v>
      </c>
      <c r="V1279">
        <v>52261973</v>
      </c>
      <c r="W1279">
        <v>52261974</v>
      </c>
      <c r="X1279">
        <v>52269288</v>
      </c>
      <c r="Y1279">
        <v>52261976</v>
      </c>
      <c r="Z1279">
        <v>52261977</v>
      </c>
      <c r="AA1279">
        <v>52261978</v>
      </c>
      <c r="AB1279">
        <v>52261979</v>
      </c>
      <c r="AC1279">
        <v>52269289</v>
      </c>
      <c r="AD1279">
        <v>52269290</v>
      </c>
      <c r="AE1279">
        <v>52269292</v>
      </c>
      <c r="AF1279">
        <v>52269293</v>
      </c>
      <c r="AG1279">
        <v>52269294</v>
      </c>
      <c r="AH1279">
        <v>52269295</v>
      </c>
      <c r="AI1279">
        <v>52269296</v>
      </c>
      <c r="AJ1279">
        <v>52261988</v>
      </c>
      <c r="AK1279">
        <v>52269297</v>
      </c>
      <c r="AL1279">
        <v>52269298</v>
      </c>
      <c r="AM1279">
        <v>52269299</v>
      </c>
      <c r="AN1279">
        <v>52269300</v>
      </c>
      <c r="AO1279">
        <v>52269301</v>
      </c>
      <c r="AP1279">
        <v>52269302</v>
      </c>
      <c r="AQ1279">
        <v>52269303</v>
      </c>
      <c r="AR1279">
        <v>52269304</v>
      </c>
      <c r="AS1279">
        <v>52262006</v>
      </c>
      <c r="AT1279">
        <v>52269305</v>
      </c>
      <c r="AU1279">
        <v>52262007</v>
      </c>
      <c r="AV1279">
        <v>52269306</v>
      </c>
      <c r="AW1279">
        <v>52262010</v>
      </c>
      <c r="AX1279">
        <v>52262011</v>
      </c>
      <c r="AY1279">
        <v>52262012</v>
      </c>
      <c r="AZ1279">
        <v>52269307</v>
      </c>
      <c r="BA1279">
        <v>52262013</v>
      </c>
      <c r="BB1279">
        <v>52269308</v>
      </c>
      <c r="BC1279">
        <v>52262016</v>
      </c>
      <c r="BD1279">
        <v>52262017</v>
      </c>
      <c r="BE1279">
        <v>52262018</v>
      </c>
      <c r="BF1279">
        <v>52262019</v>
      </c>
      <c r="BG1279">
        <v>52262020</v>
      </c>
      <c r="BH1279">
        <v>52269309</v>
      </c>
      <c r="BI1279">
        <v>52269310</v>
      </c>
      <c r="BJ1279">
        <v>52262061</v>
      </c>
      <c r="BK1279">
        <v>52262062</v>
      </c>
      <c r="BL1279">
        <v>52262065</v>
      </c>
      <c r="BM1279">
        <v>52262066</v>
      </c>
      <c r="BN1279">
        <v>52262027</v>
      </c>
      <c r="BO1279">
        <v>52262028</v>
      </c>
      <c r="BP1279">
        <v>52269311</v>
      </c>
      <c r="BQ1279">
        <v>52269312</v>
      </c>
      <c r="BR1279">
        <v>52269315</v>
      </c>
      <c r="BS1279">
        <v>52269316</v>
      </c>
      <c r="BT1279">
        <v>52269319</v>
      </c>
      <c r="BU1279">
        <v>52269320</v>
      </c>
      <c r="BV1279">
        <v>52269321</v>
      </c>
      <c r="BW1279">
        <v>52262043</v>
      </c>
      <c r="BX1279">
        <v>52269322</v>
      </c>
      <c r="BY1279">
        <v>52262044</v>
      </c>
      <c r="BZ1279">
        <v>52269325</v>
      </c>
      <c r="CA1279">
        <v>52262051</v>
      </c>
      <c r="CB1279">
        <v>52269326</v>
      </c>
      <c r="CC1279">
        <v>52262052</v>
      </c>
      <c r="CD1279">
        <v>52269329</v>
      </c>
      <c r="CE1279">
        <v>52262056</v>
      </c>
      <c r="CF1279">
        <v>52269330</v>
      </c>
      <c r="CG1279">
        <v>52262448</v>
      </c>
      <c r="CH1279">
        <v>52275875</v>
      </c>
      <c r="CI1279">
        <v>52275876</v>
      </c>
      <c r="CJ1279">
        <v>52275877</v>
      </c>
      <c r="CK1279">
        <v>52275878</v>
      </c>
      <c r="CL1279">
        <v>52275879</v>
      </c>
      <c r="CM1279">
        <v>52275880</v>
      </c>
      <c r="CN1279">
        <v>52275881</v>
      </c>
      <c r="CO1279">
        <v>52275882</v>
      </c>
      <c r="CP1279">
        <v>52277997</v>
      </c>
      <c r="CQ1279">
        <v>52277999</v>
      </c>
      <c r="CR1279">
        <v>52278001</v>
      </c>
      <c r="CS1279">
        <v>52278003</v>
      </c>
      <c r="CT1279">
        <v>52278005</v>
      </c>
      <c r="CU1279">
        <v>52278006</v>
      </c>
      <c r="CV1279">
        <v>52278007</v>
      </c>
      <c r="CW1279">
        <v>52278008</v>
      </c>
      <c r="CX1279">
        <v>52278009</v>
      </c>
      <c r="CY1279">
        <v>52278010</v>
      </c>
      <c r="CZ1279">
        <v>52278011</v>
      </c>
      <c r="DA1279">
        <v>52278012</v>
      </c>
    </row>
    <row r="1280" spans="1:105">
      <c r="A1280" t="s">
        <v>5274</v>
      </c>
      <c r="B1280" t="s">
        <v>6561</v>
      </c>
      <c r="C1280" t="s">
        <v>2944</v>
      </c>
      <c r="E1280" t="s">
        <v>1905</v>
      </c>
      <c r="F1280" t="s">
        <v>2326</v>
      </c>
      <c r="G1280" t="s">
        <v>14</v>
      </c>
      <c r="H1280" t="s">
        <v>5275</v>
      </c>
      <c r="I1280">
        <v>2</v>
      </c>
      <c r="J1280" t="s">
        <v>4421</v>
      </c>
      <c r="K1280">
        <v>52261972</v>
      </c>
      <c r="L1280">
        <v>52261973</v>
      </c>
      <c r="M1280">
        <v>52261976</v>
      </c>
      <c r="N1280">
        <v>52261977</v>
      </c>
      <c r="O1280">
        <v>52261978</v>
      </c>
      <c r="P1280">
        <v>52261979</v>
      </c>
      <c r="Q1280">
        <v>52269292</v>
      </c>
      <c r="R1280">
        <v>52269293</v>
      </c>
      <c r="S1280">
        <v>52269294</v>
      </c>
      <c r="T1280">
        <v>52269295</v>
      </c>
      <c r="U1280">
        <v>52269296</v>
      </c>
      <c r="V1280">
        <v>52269299</v>
      </c>
      <c r="W1280">
        <v>52269300</v>
      </c>
      <c r="X1280">
        <v>52269302</v>
      </c>
      <c r="Y1280">
        <v>52269303</v>
      </c>
      <c r="Z1280">
        <v>52269304</v>
      </c>
      <c r="AA1280">
        <v>52262010</v>
      </c>
      <c r="AB1280">
        <v>52262011</v>
      </c>
      <c r="AC1280">
        <v>52262016</v>
      </c>
      <c r="AD1280">
        <v>52262017</v>
      </c>
      <c r="AE1280">
        <v>52262018</v>
      </c>
      <c r="AF1280">
        <v>52262020</v>
      </c>
      <c r="AG1280">
        <v>52269309</v>
      </c>
      <c r="AH1280">
        <v>52269310</v>
      </c>
      <c r="AI1280">
        <v>52262062</v>
      </c>
      <c r="AJ1280">
        <v>52262064</v>
      </c>
      <c r="AK1280">
        <v>52262066</v>
      </c>
      <c r="AL1280">
        <v>52262026</v>
      </c>
      <c r="AM1280">
        <v>52262027</v>
      </c>
      <c r="AN1280">
        <v>52262028</v>
      </c>
      <c r="AO1280">
        <v>52269312</v>
      </c>
      <c r="AP1280">
        <v>52269314</v>
      </c>
      <c r="AQ1280">
        <v>52269316</v>
      </c>
      <c r="AR1280">
        <v>52269318</v>
      </c>
      <c r="AS1280">
        <v>52269319</v>
      </c>
      <c r="AT1280">
        <v>52269320</v>
      </c>
      <c r="AU1280">
        <v>52269322</v>
      </c>
      <c r="AV1280">
        <v>52262044</v>
      </c>
      <c r="AW1280">
        <v>52269324</v>
      </c>
      <c r="AX1280">
        <v>52262046</v>
      </c>
      <c r="AY1280">
        <v>52269326</v>
      </c>
      <c r="AZ1280">
        <v>52262052</v>
      </c>
      <c r="BA1280">
        <v>52269328</v>
      </c>
      <c r="BB1280">
        <v>52262054</v>
      </c>
      <c r="BC1280">
        <v>52269329</v>
      </c>
      <c r="BD1280">
        <v>52262056</v>
      </c>
      <c r="BE1280">
        <v>52269330</v>
      </c>
      <c r="BF1280">
        <v>52262448</v>
      </c>
    </row>
    <row r="1281" spans="1:254">
      <c r="A1281" t="s">
        <v>5276</v>
      </c>
      <c r="B1281" t="s">
        <v>6562</v>
      </c>
      <c r="C1281" t="s">
        <v>2944</v>
      </c>
      <c r="E1281" t="s">
        <v>1905</v>
      </c>
      <c r="F1281" t="s">
        <v>2326</v>
      </c>
      <c r="G1281" t="s">
        <v>14</v>
      </c>
      <c r="H1281" t="s">
        <v>5277</v>
      </c>
      <c r="I1281">
        <v>2</v>
      </c>
      <c r="J1281" t="s">
        <v>4422</v>
      </c>
      <c r="K1281">
        <v>52261972</v>
      </c>
      <c r="L1281">
        <v>52261973</v>
      </c>
      <c r="M1281">
        <v>52261976</v>
      </c>
      <c r="N1281">
        <v>52261977</v>
      </c>
      <c r="O1281">
        <v>52261978</v>
      </c>
      <c r="P1281">
        <v>52261979</v>
      </c>
      <c r="Q1281">
        <v>52269292</v>
      </c>
      <c r="R1281">
        <v>52269293</v>
      </c>
      <c r="S1281">
        <v>52269294</v>
      </c>
      <c r="T1281">
        <v>52269295</v>
      </c>
      <c r="U1281">
        <v>52269296</v>
      </c>
      <c r="V1281">
        <v>52269299</v>
      </c>
      <c r="W1281">
        <v>52269300</v>
      </c>
      <c r="X1281">
        <v>52269302</v>
      </c>
      <c r="Y1281">
        <v>52269303</v>
      </c>
      <c r="Z1281">
        <v>52269304</v>
      </c>
      <c r="AA1281">
        <v>52262010</v>
      </c>
      <c r="AB1281">
        <v>52262011</v>
      </c>
      <c r="AC1281">
        <v>52262016</v>
      </c>
      <c r="AD1281">
        <v>52262017</v>
      </c>
      <c r="AE1281">
        <v>52262018</v>
      </c>
      <c r="AF1281">
        <v>52262020</v>
      </c>
      <c r="AG1281">
        <v>52269309</v>
      </c>
      <c r="AH1281">
        <v>52269310</v>
      </c>
      <c r="AI1281">
        <v>52262062</v>
      </c>
      <c r="AJ1281">
        <v>52262064</v>
      </c>
      <c r="AK1281">
        <v>52262066</v>
      </c>
      <c r="AL1281">
        <v>52262026</v>
      </c>
      <c r="AM1281">
        <v>52262027</v>
      </c>
      <c r="AN1281">
        <v>52262028</v>
      </c>
      <c r="AO1281">
        <v>52269312</v>
      </c>
      <c r="AP1281">
        <v>52269314</v>
      </c>
      <c r="AQ1281">
        <v>52269316</v>
      </c>
      <c r="AR1281">
        <v>52269318</v>
      </c>
      <c r="AS1281">
        <v>52269319</v>
      </c>
      <c r="AT1281">
        <v>52269320</v>
      </c>
      <c r="AU1281">
        <v>52269322</v>
      </c>
      <c r="AV1281">
        <v>52262044</v>
      </c>
      <c r="AW1281">
        <v>52269324</v>
      </c>
      <c r="AX1281">
        <v>52262046</v>
      </c>
      <c r="AY1281">
        <v>52269326</v>
      </c>
      <c r="AZ1281">
        <v>52262052</v>
      </c>
      <c r="BA1281">
        <v>52269328</v>
      </c>
      <c r="BB1281">
        <v>52262054</v>
      </c>
      <c r="BC1281">
        <v>52269329</v>
      </c>
      <c r="BD1281">
        <v>52262056</v>
      </c>
      <c r="BE1281">
        <v>52269330</v>
      </c>
      <c r="BF1281">
        <v>52262448</v>
      </c>
    </row>
    <row r="1282" spans="1:254">
      <c r="A1282" t="s">
        <v>5278</v>
      </c>
      <c r="B1282" t="s">
        <v>6563</v>
      </c>
      <c r="C1282" t="s">
        <v>2944</v>
      </c>
      <c r="E1282" t="s">
        <v>1905</v>
      </c>
      <c r="F1282" t="s">
        <v>2326</v>
      </c>
      <c r="G1282" t="s">
        <v>14</v>
      </c>
      <c r="H1282" t="s">
        <v>5279</v>
      </c>
      <c r="I1282">
        <v>2</v>
      </c>
      <c r="J1282" t="s">
        <v>4423</v>
      </c>
      <c r="K1282">
        <v>52261972</v>
      </c>
      <c r="L1282">
        <v>52261973</v>
      </c>
      <c r="M1282">
        <v>52261976</v>
      </c>
      <c r="N1282">
        <v>52261977</v>
      </c>
      <c r="O1282">
        <v>52261978</v>
      </c>
      <c r="P1282">
        <v>52261979</v>
      </c>
      <c r="Q1282">
        <v>52269292</v>
      </c>
      <c r="R1282">
        <v>52269299</v>
      </c>
      <c r="S1282">
        <v>52269300</v>
      </c>
      <c r="T1282">
        <v>52269302</v>
      </c>
      <c r="U1282">
        <v>52269303</v>
      </c>
      <c r="V1282">
        <v>52269304</v>
      </c>
      <c r="W1282">
        <v>52262062</v>
      </c>
      <c r="X1282">
        <v>52262064</v>
      </c>
      <c r="Y1282">
        <v>52262066</v>
      </c>
      <c r="Z1282">
        <v>52262026</v>
      </c>
      <c r="AA1282">
        <v>52262027</v>
      </c>
      <c r="AB1282">
        <v>52262028</v>
      </c>
      <c r="AC1282">
        <v>52269312</v>
      </c>
      <c r="AD1282">
        <v>52269314</v>
      </c>
      <c r="AE1282">
        <v>52269316</v>
      </c>
      <c r="AF1282">
        <v>52269318</v>
      </c>
      <c r="AG1282">
        <v>52269319</v>
      </c>
      <c r="AH1282">
        <v>52269320</v>
      </c>
    </row>
    <row r="1283" spans="1:254">
      <c r="A1283" t="s">
        <v>5280</v>
      </c>
      <c r="B1283" t="s">
        <v>6564</v>
      </c>
      <c r="C1283" t="s">
        <v>2944</v>
      </c>
      <c r="E1283" t="s">
        <v>1905</v>
      </c>
      <c r="F1283" t="s">
        <v>2326</v>
      </c>
      <c r="G1283" t="s">
        <v>14</v>
      </c>
      <c r="H1283" t="s">
        <v>5281</v>
      </c>
      <c r="I1283">
        <v>2</v>
      </c>
      <c r="J1283" t="s">
        <v>4427</v>
      </c>
      <c r="K1283">
        <v>52269293</v>
      </c>
      <c r="L1283">
        <v>52269294</v>
      </c>
      <c r="M1283">
        <v>52269295</v>
      </c>
      <c r="N1283">
        <v>52269296</v>
      </c>
      <c r="O1283">
        <v>52262010</v>
      </c>
      <c r="P1283">
        <v>52262011</v>
      </c>
      <c r="Q1283">
        <v>52262016</v>
      </c>
      <c r="R1283">
        <v>52262017</v>
      </c>
      <c r="S1283">
        <v>52262018</v>
      </c>
      <c r="T1283">
        <v>52262020</v>
      </c>
      <c r="U1283">
        <v>52269309</v>
      </c>
      <c r="V1283">
        <v>52269310</v>
      </c>
      <c r="W1283">
        <v>52269322</v>
      </c>
      <c r="X1283">
        <v>52262044</v>
      </c>
      <c r="Y1283">
        <v>52269324</v>
      </c>
      <c r="Z1283">
        <v>52262046</v>
      </c>
      <c r="AA1283">
        <v>52269326</v>
      </c>
      <c r="AB1283">
        <v>52262052</v>
      </c>
      <c r="AC1283">
        <v>52269328</v>
      </c>
      <c r="AD1283">
        <v>52262054</v>
      </c>
      <c r="AE1283">
        <v>52269329</v>
      </c>
      <c r="AF1283">
        <v>52262056</v>
      </c>
      <c r="AG1283">
        <v>52269330</v>
      </c>
      <c r="AH1283">
        <v>52262448</v>
      </c>
    </row>
    <row r="1284" spans="1:254">
      <c r="A1284" t="s">
        <v>5282</v>
      </c>
      <c r="B1284" t="s">
        <v>6565</v>
      </c>
      <c r="C1284" t="s">
        <v>2944</v>
      </c>
      <c r="E1284" t="s">
        <v>1905</v>
      </c>
      <c r="F1284" t="s">
        <v>1020</v>
      </c>
      <c r="G1284" t="s">
        <v>1021</v>
      </c>
      <c r="H1284" t="s">
        <v>5283</v>
      </c>
      <c r="I1284">
        <v>3</v>
      </c>
      <c r="J1284" t="s">
        <v>4430</v>
      </c>
      <c r="K1284">
        <v>52261965</v>
      </c>
      <c r="L1284">
        <v>52269284</v>
      </c>
      <c r="M1284">
        <v>52269285</v>
      </c>
      <c r="N1284">
        <v>52261969</v>
      </c>
      <c r="O1284">
        <v>52261966</v>
      </c>
      <c r="P1284">
        <v>52269286</v>
      </c>
      <c r="Q1284">
        <v>52269287</v>
      </c>
      <c r="R1284">
        <v>52262060</v>
      </c>
      <c r="S1284">
        <v>52261970</v>
      </c>
      <c r="T1284">
        <v>52261971</v>
      </c>
      <c r="U1284">
        <v>52261972</v>
      </c>
      <c r="V1284">
        <v>52261973</v>
      </c>
      <c r="W1284">
        <v>52261974</v>
      </c>
      <c r="X1284">
        <v>52269288</v>
      </c>
      <c r="Y1284">
        <v>52261976</v>
      </c>
      <c r="Z1284">
        <v>52261977</v>
      </c>
      <c r="AA1284">
        <v>52261978</v>
      </c>
      <c r="AB1284">
        <v>52261979</v>
      </c>
      <c r="AC1284">
        <v>52269289</v>
      </c>
      <c r="AD1284">
        <v>52269290</v>
      </c>
      <c r="AE1284">
        <v>52269292</v>
      </c>
      <c r="AF1284">
        <v>52269293</v>
      </c>
      <c r="AG1284">
        <v>52269294</v>
      </c>
      <c r="AH1284">
        <v>52269295</v>
      </c>
      <c r="AI1284">
        <v>52269296</v>
      </c>
      <c r="AJ1284">
        <v>52261988</v>
      </c>
      <c r="AK1284">
        <v>52269297</v>
      </c>
      <c r="AL1284">
        <v>52269298</v>
      </c>
      <c r="AM1284">
        <v>52269299</v>
      </c>
      <c r="AN1284">
        <v>52269300</v>
      </c>
      <c r="AO1284">
        <v>52269301</v>
      </c>
      <c r="AP1284">
        <v>52269302</v>
      </c>
      <c r="AQ1284">
        <v>52269303</v>
      </c>
      <c r="AR1284">
        <v>52269304</v>
      </c>
      <c r="AS1284">
        <v>52262006</v>
      </c>
      <c r="AT1284">
        <v>52269305</v>
      </c>
      <c r="AU1284">
        <v>52262007</v>
      </c>
      <c r="AV1284">
        <v>52269306</v>
      </c>
      <c r="AW1284">
        <v>52262010</v>
      </c>
      <c r="AX1284">
        <v>52262011</v>
      </c>
      <c r="AY1284">
        <v>52262012</v>
      </c>
      <c r="AZ1284">
        <v>52269307</v>
      </c>
      <c r="BA1284">
        <v>52262013</v>
      </c>
      <c r="BB1284">
        <v>52269308</v>
      </c>
      <c r="BC1284">
        <v>52262016</v>
      </c>
      <c r="BD1284">
        <v>52262017</v>
      </c>
      <c r="BE1284">
        <v>52262018</v>
      </c>
      <c r="BF1284">
        <v>52262019</v>
      </c>
      <c r="BG1284">
        <v>52262020</v>
      </c>
      <c r="BH1284">
        <v>52269309</v>
      </c>
      <c r="BI1284">
        <v>52269310</v>
      </c>
      <c r="BJ1284">
        <v>52262061</v>
      </c>
      <c r="BK1284">
        <v>52262062</v>
      </c>
      <c r="BL1284">
        <v>52262063</v>
      </c>
      <c r="BM1284">
        <v>52262064</v>
      </c>
      <c r="BN1284">
        <v>52262065</v>
      </c>
      <c r="BO1284">
        <v>52262066</v>
      </c>
      <c r="BP1284">
        <v>52262428</v>
      </c>
      <c r="BQ1284">
        <v>52262026</v>
      </c>
      <c r="BR1284">
        <v>52262027</v>
      </c>
      <c r="BS1284">
        <v>52262028</v>
      </c>
      <c r="BT1284">
        <v>52269311</v>
      </c>
      <c r="BU1284">
        <v>52269312</v>
      </c>
      <c r="BV1284">
        <v>52269313</v>
      </c>
      <c r="BW1284">
        <v>52269314</v>
      </c>
      <c r="BX1284">
        <v>52269315</v>
      </c>
      <c r="BY1284">
        <v>52269316</v>
      </c>
      <c r="BZ1284">
        <v>52269317</v>
      </c>
      <c r="CA1284">
        <v>52269318</v>
      </c>
      <c r="CB1284">
        <v>52269319</v>
      </c>
      <c r="CC1284">
        <v>52269320</v>
      </c>
      <c r="CD1284">
        <v>52269321</v>
      </c>
      <c r="CE1284">
        <v>52262043</v>
      </c>
      <c r="CF1284">
        <v>52269322</v>
      </c>
      <c r="CG1284">
        <v>52262044</v>
      </c>
      <c r="CH1284">
        <v>52269323</v>
      </c>
      <c r="CI1284">
        <v>52262045</v>
      </c>
      <c r="CJ1284">
        <v>52269324</v>
      </c>
      <c r="CK1284">
        <v>52262046</v>
      </c>
      <c r="CL1284">
        <v>52269325</v>
      </c>
      <c r="CM1284">
        <v>52262051</v>
      </c>
      <c r="CN1284">
        <v>52269326</v>
      </c>
      <c r="CO1284">
        <v>52262052</v>
      </c>
      <c r="CP1284">
        <v>52269327</v>
      </c>
      <c r="CQ1284">
        <v>52262053</v>
      </c>
      <c r="CR1284">
        <v>52269328</v>
      </c>
      <c r="CS1284">
        <v>52262054</v>
      </c>
      <c r="CT1284">
        <v>52269329</v>
      </c>
      <c r="CU1284">
        <v>52262056</v>
      </c>
      <c r="CV1284">
        <v>52269330</v>
      </c>
      <c r="CW1284">
        <v>52262448</v>
      </c>
      <c r="CX1284">
        <v>52277997</v>
      </c>
      <c r="CY1284">
        <v>52277998</v>
      </c>
      <c r="CZ1284">
        <v>52277999</v>
      </c>
      <c r="DA1284">
        <v>52278000</v>
      </c>
      <c r="DB1284">
        <v>52278001</v>
      </c>
      <c r="DC1284">
        <v>52278002</v>
      </c>
      <c r="DD1284">
        <v>52278003</v>
      </c>
      <c r="DE1284">
        <v>52278004</v>
      </c>
      <c r="DF1284">
        <v>52278005</v>
      </c>
      <c r="DG1284">
        <v>52278006</v>
      </c>
      <c r="DH1284">
        <v>52278007</v>
      </c>
      <c r="DI1284">
        <v>52278008</v>
      </c>
      <c r="DJ1284">
        <v>52278009</v>
      </c>
      <c r="DK1284">
        <v>52278010</v>
      </c>
      <c r="DL1284">
        <v>52278011</v>
      </c>
      <c r="DM1284">
        <v>52278012</v>
      </c>
      <c r="DN1284">
        <v>52278023</v>
      </c>
      <c r="DO1284">
        <v>52278024</v>
      </c>
      <c r="DP1284">
        <v>52278025</v>
      </c>
      <c r="DQ1284">
        <v>52278026</v>
      </c>
      <c r="DR1284">
        <v>52278027</v>
      </c>
      <c r="DS1284">
        <v>52278028</v>
      </c>
      <c r="DT1284">
        <v>52278029</v>
      </c>
    </row>
    <row r="1285" spans="1:254">
      <c r="A1285" t="s">
        <v>5284</v>
      </c>
      <c r="B1285" t="s">
        <v>6566</v>
      </c>
      <c r="C1285" t="s">
        <v>2944</v>
      </c>
      <c r="E1285" t="s">
        <v>1905</v>
      </c>
      <c r="F1285" t="s">
        <v>1020</v>
      </c>
      <c r="G1285" t="s">
        <v>1021</v>
      </c>
      <c r="H1285" t="s">
        <v>5285</v>
      </c>
      <c r="I1285">
        <v>6</v>
      </c>
      <c r="J1285" t="s">
        <v>4433</v>
      </c>
      <c r="K1285">
        <v>52261965</v>
      </c>
      <c r="L1285">
        <v>52269284</v>
      </c>
      <c r="M1285">
        <v>52269285</v>
      </c>
      <c r="N1285">
        <v>52261969</v>
      </c>
      <c r="O1285">
        <v>52261966</v>
      </c>
      <c r="P1285">
        <v>52269286</v>
      </c>
      <c r="Q1285">
        <v>52269287</v>
      </c>
      <c r="R1285">
        <v>52262060</v>
      </c>
      <c r="S1285">
        <v>52261970</v>
      </c>
      <c r="T1285">
        <v>52261971</v>
      </c>
      <c r="U1285">
        <v>52261972</v>
      </c>
      <c r="V1285">
        <v>52261973</v>
      </c>
      <c r="W1285">
        <v>52261974</v>
      </c>
      <c r="X1285">
        <v>52269288</v>
      </c>
      <c r="Y1285">
        <v>52261976</v>
      </c>
      <c r="Z1285">
        <v>52261977</v>
      </c>
      <c r="AA1285">
        <v>52261978</v>
      </c>
      <c r="AB1285">
        <v>52261979</v>
      </c>
      <c r="AC1285">
        <v>52269289</v>
      </c>
      <c r="AD1285">
        <v>52269290</v>
      </c>
      <c r="AE1285">
        <v>52269292</v>
      </c>
      <c r="AF1285">
        <v>52269293</v>
      </c>
      <c r="AG1285">
        <v>52269294</v>
      </c>
      <c r="AH1285">
        <v>52269295</v>
      </c>
      <c r="AI1285">
        <v>52269296</v>
      </c>
      <c r="AJ1285">
        <v>52261988</v>
      </c>
      <c r="AK1285">
        <v>52269297</v>
      </c>
      <c r="AL1285">
        <v>52269298</v>
      </c>
      <c r="AM1285">
        <v>52269299</v>
      </c>
      <c r="AN1285">
        <v>52269300</v>
      </c>
      <c r="AO1285">
        <v>52269301</v>
      </c>
      <c r="AP1285">
        <v>52269302</v>
      </c>
      <c r="AQ1285">
        <v>52269303</v>
      </c>
      <c r="AR1285">
        <v>52269304</v>
      </c>
      <c r="AS1285">
        <v>52262006</v>
      </c>
      <c r="AT1285">
        <v>52269305</v>
      </c>
      <c r="AU1285">
        <v>52262007</v>
      </c>
      <c r="AV1285">
        <v>52269306</v>
      </c>
      <c r="AW1285">
        <v>52262010</v>
      </c>
      <c r="AX1285">
        <v>52262011</v>
      </c>
      <c r="AY1285">
        <v>52262012</v>
      </c>
      <c r="AZ1285">
        <v>52269307</v>
      </c>
      <c r="BA1285">
        <v>52262013</v>
      </c>
      <c r="BB1285">
        <v>52269308</v>
      </c>
      <c r="BC1285">
        <v>52262016</v>
      </c>
      <c r="BD1285">
        <v>52262017</v>
      </c>
      <c r="BE1285">
        <v>52262018</v>
      </c>
      <c r="BF1285">
        <v>52262019</v>
      </c>
      <c r="BG1285">
        <v>52262020</v>
      </c>
      <c r="BH1285">
        <v>52269309</v>
      </c>
      <c r="BI1285">
        <v>52269310</v>
      </c>
      <c r="BJ1285">
        <v>52262061</v>
      </c>
      <c r="BK1285">
        <v>52262062</v>
      </c>
      <c r="BL1285">
        <v>52262063</v>
      </c>
      <c r="BM1285">
        <v>52262064</v>
      </c>
      <c r="BN1285">
        <v>52262065</v>
      </c>
      <c r="BO1285">
        <v>52262066</v>
      </c>
      <c r="BP1285">
        <v>52262428</v>
      </c>
      <c r="BQ1285">
        <v>52262026</v>
      </c>
      <c r="BR1285">
        <v>52262027</v>
      </c>
      <c r="BS1285">
        <v>52262028</v>
      </c>
      <c r="BT1285">
        <v>52269311</v>
      </c>
      <c r="BU1285">
        <v>52269312</v>
      </c>
      <c r="BV1285">
        <v>52269313</v>
      </c>
      <c r="BW1285">
        <v>52269314</v>
      </c>
      <c r="BX1285">
        <v>52269315</v>
      </c>
      <c r="BY1285">
        <v>52269316</v>
      </c>
      <c r="BZ1285">
        <v>52269317</v>
      </c>
      <c r="CA1285">
        <v>52269318</v>
      </c>
      <c r="CB1285">
        <v>52269319</v>
      </c>
      <c r="CC1285">
        <v>52269320</v>
      </c>
      <c r="CD1285">
        <v>52269321</v>
      </c>
      <c r="CE1285">
        <v>52262043</v>
      </c>
      <c r="CF1285">
        <v>52269322</v>
      </c>
      <c r="CG1285">
        <v>52262044</v>
      </c>
      <c r="CH1285">
        <v>52269323</v>
      </c>
      <c r="CI1285">
        <v>52262045</v>
      </c>
      <c r="CJ1285">
        <v>52269324</v>
      </c>
      <c r="CK1285">
        <v>52262046</v>
      </c>
      <c r="CL1285">
        <v>52269325</v>
      </c>
      <c r="CM1285">
        <v>52262051</v>
      </c>
      <c r="CN1285">
        <v>52269326</v>
      </c>
      <c r="CO1285">
        <v>52262052</v>
      </c>
      <c r="CP1285">
        <v>52269327</v>
      </c>
      <c r="CQ1285">
        <v>52262053</v>
      </c>
      <c r="CR1285">
        <v>52269328</v>
      </c>
      <c r="CS1285">
        <v>52262054</v>
      </c>
      <c r="CT1285">
        <v>52269329</v>
      </c>
      <c r="CU1285">
        <v>52262056</v>
      </c>
      <c r="CV1285">
        <v>52269330</v>
      </c>
      <c r="CW1285">
        <v>52262448</v>
      </c>
      <c r="CX1285">
        <v>52277997</v>
      </c>
      <c r="CY1285">
        <v>52277998</v>
      </c>
      <c r="CZ1285">
        <v>52277999</v>
      </c>
      <c r="DA1285">
        <v>52278000</v>
      </c>
      <c r="DB1285">
        <v>52278001</v>
      </c>
      <c r="DC1285">
        <v>52278002</v>
      </c>
      <c r="DD1285">
        <v>52278003</v>
      </c>
      <c r="DE1285">
        <v>52278004</v>
      </c>
      <c r="DF1285">
        <v>52278005</v>
      </c>
      <c r="DG1285">
        <v>52278006</v>
      </c>
      <c r="DH1285">
        <v>52278007</v>
      </c>
      <c r="DI1285">
        <v>52278008</v>
      </c>
      <c r="DJ1285">
        <v>52278009</v>
      </c>
      <c r="DK1285">
        <v>52278010</v>
      </c>
      <c r="DL1285">
        <v>52278011</v>
      </c>
      <c r="DM1285">
        <v>52278012</v>
      </c>
      <c r="DN1285">
        <v>52278023</v>
      </c>
      <c r="DO1285">
        <v>52278024</v>
      </c>
      <c r="DP1285">
        <v>52278025</v>
      </c>
      <c r="DQ1285">
        <v>52278026</v>
      </c>
      <c r="DR1285">
        <v>52278027</v>
      </c>
      <c r="DS1285">
        <v>52278028</v>
      </c>
      <c r="DT1285">
        <v>52278029</v>
      </c>
    </row>
    <row r="1286" spans="1:254">
      <c r="A1286" t="s">
        <v>5286</v>
      </c>
      <c r="B1286" t="s">
        <v>6567</v>
      </c>
      <c r="C1286" t="s">
        <v>2944</v>
      </c>
      <c r="E1286" t="s">
        <v>1905</v>
      </c>
      <c r="F1286" t="s">
        <v>1020</v>
      </c>
      <c r="G1286" t="s">
        <v>1021</v>
      </c>
      <c r="H1286" t="s">
        <v>5287</v>
      </c>
      <c r="I1286">
        <v>8</v>
      </c>
      <c r="J1286" t="s">
        <v>4436</v>
      </c>
      <c r="K1286">
        <v>52261965</v>
      </c>
      <c r="L1286">
        <v>52269284</v>
      </c>
      <c r="M1286">
        <v>52269285</v>
      </c>
      <c r="N1286">
        <v>52261969</v>
      </c>
      <c r="O1286">
        <v>52261966</v>
      </c>
      <c r="P1286">
        <v>52269286</v>
      </c>
      <c r="Q1286">
        <v>52269287</v>
      </c>
      <c r="R1286">
        <v>52262060</v>
      </c>
      <c r="S1286">
        <v>52261970</v>
      </c>
      <c r="T1286">
        <v>52261971</v>
      </c>
      <c r="U1286">
        <v>52261972</v>
      </c>
      <c r="V1286">
        <v>52261973</v>
      </c>
      <c r="W1286">
        <v>52261978</v>
      </c>
      <c r="X1286">
        <v>52269289</v>
      </c>
      <c r="Y1286">
        <v>52269290</v>
      </c>
      <c r="Z1286">
        <v>52269293</v>
      </c>
      <c r="AA1286">
        <v>52269294</v>
      </c>
      <c r="AB1286">
        <v>52269297</v>
      </c>
      <c r="AC1286">
        <v>52269298</v>
      </c>
      <c r="AD1286">
        <v>52269299</v>
      </c>
      <c r="AE1286">
        <v>52269300</v>
      </c>
      <c r="AF1286">
        <v>52269303</v>
      </c>
      <c r="AG1286">
        <v>52262006</v>
      </c>
      <c r="AH1286">
        <v>52269305</v>
      </c>
      <c r="AI1286">
        <v>52262007</v>
      </c>
      <c r="AJ1286">
        <v>52269306</v>
      </c>
      <c r="AK1286">
        <v>52262010</v>
      </c>
      <c r="AL1286">
        <v>52262011</v>
      </c>
      <c r="AM1286">
        <v>52262018</v>
      </c>
      <c r="AN1286">
        <v>52262019</v>
      </c>
      <c r="AO1286">
        <v>52269309</v>
      </c>
      <c r="AP1286">
        <v>52262061</v>
      </c>
      <c r="AQ1286">
        <v>52262062</v>
      </c>
      <c r="AR1286">
        <v>52262063</v>
      </c>
      <c r="AS1286">
        <v>52262064</v>
      </c>
      <c r="AT1286">
        <v>52262027</v>
      </c>
      <c r="AU1286">
        <v>52269311</v>
      </c>
      <c r="AV1286">
        <v>52269312</v>
      </c>
      <c r="AW1286">
        <v>52269313</v>
      </c>
      <c r="AX1286">
        <v>52269314</v>
      </c>
      <c r="AY1286">
        <v>52269319</v>
      </c>
      <c r="AZ1286">
        <v>52269321</v>
      </c>
      <c r="BA1286">
        <v>52262043</v>
      </c>
      <c r="BB1286">
        <v>52269322</v>
      </c>
      <c r="BC1286">
        <v>52262044</v>
      </c>
      <c r="BD1286">
        <v>52269323</v>
      </c>
      <c r="BE1286">
        <v>52262045</v>
      </c>
      <c r="BF1286">
        <v>52269324</v>
      </c>
      <c r="BG1286">
        <v>52262046</v>
      </c>
      <c r="BH1286">
        <v>52269329</v>
      </c>
      <c r="BI1286">
        <v>52262056</v>
      </c>
      <c r="BJ1286">
        <v>52277997</v>
      </c>
      <c r="BK1286">
        <v>52277998</v>
      </c>
      <c r="BL1286">
        <v>52278001</v>
      </c>
      <c r="BM1286">
        <v>52278002</v>
      </c>
      <c r="BN1286">
        <v>52278005</v>
      </c>
      <c r="BO1286">
        <v>52278006</v>
      </c>
      <c r="BP1286">
        <v>52278009</v>
      </c>
      <c r="BQ1286">
        <v>52278010</v>
      </c>
      <c r="BR1286">
        <v>52278023</v>
      </c>
      <c r="BS1286">
        <v>52278024</v>
      </c>
      <c r="BT1286">
        <v>52278027</v>
      </c>
      <c r="BU1286">
        <v>52278028</v>
      </c>
    </row>
    <row r="1287" spans="1:254">
      <c r="A1287" t="s">
        <v>5288</v>
      </c>
      <c r="B1287" t="s">
        <v>6568</v>
      </c>
      <c r="C1287" t="s">
        <v>2944</v>
      </c>
      <c r="E1287" t="s">
        <v>1905</v>
      </c>
      <c r="F1287" t="s">
        <v>1020</v>
      </c>
      <c r="G1287" t="s">
        <v>1021</v>
      </c>
      <c r="H1287" t="s">
        <v>5289</v>
      </c>
      <c r="I1287">
        <v>9</v>
      </c>
      <c r="J1287" t="s">
        <v>4439</v>
      </c>
      <c r="K1287">
        <v>52261974</v>
      </c>
      <c r="L1287">
        <v>52269288</v>
      </c>
      <c r="M1287">
        <v>52261976</v>
      </c>
      <c r="N1287">
        <v>52261977</v>
      </c>
      <c r="O1287">
        <v>52261979</v>
      </c>
      <c r="P1287">
        <v>52269292</v>
      </c>
      <c r="Q1287">
        <v>52269295</v>
      </c>
      <c r="R1287">
        <v>52269296</v>
      </c>
      <c r="S1287">
        <v>52261988</v>
      </c>
      <c r="T1287">
        <v>52269301</v>
      </c>
      <c r="U1287">
        <v>52269302</v>
      </c>
      <c r="V1287">
        <v>52269304</v>
      </c>
      <c r="W1287">
        <v>52262012</v>
      </c>
      <c r="X1287">
        <v>52269307</v>
      </c>
      <c r="Y1287">
        <v>52262013</v>
      </c>
      <c r="Z1287">
        <v>52269308</v>
      </c>
      <c r="AA1287">
        <v>52262016</v>
      </c>
      <c r="AB1287">
        <v>52262017</v>
      </c>
      <c r="AC1287">
        <v>52262020</v>
      </c>
      <c r="AD1287">
        <v>52269310</v>
      </c>
      <c r="AE1287">
        <v>52262065</v>
      </c>
      <c r="AF1287">
        <v>52262066</v>
      </c>
      <c r="AG1287">
        <v>52262428</v>
      </c>
      <c r="AH1287">
        <v>52262026</v>
      </c>
      <c r="AI1287">
        <v>52262028</v>
      </c>
      <c r="AJ1287">
        <v>52269315</v>
      </c>
      <c r="AK1287">
        <v>52269316</v>
      </c>
      <c r="AL1287">
        <v>52269317</v>
      </c>
      <c r="AM1287">
        <v>52269318</v>
      </c>
      <c r="AN1287">
        <v>52269320</v>
      </c>
      <c r="AO1287">
        <v>52269325</v>
      </c>
      <c r="AP1287">
        <v>52262051</v>
      </c>
      <c r="AQ1287">
        <v>52269326</v>
      </c>
      <c r="AR1287">
        <v>52262052</v>
      </c>
      <c r="AS1287">
        <v>52269327</v>
      </c>
      <c r="AT1287">
        <v>52262053</v>
      </c>
      <c r="AU1287">
        <v>52269328</v>
      </c>
      <c r="AV1287">
        <v>52262054</v>
      </c>
      <c r="AW1287">
        <v>52269330</v>
      </c>
      <c r="AX1287">
        <v>52262448</v>
      </c>
      <c r="AY1287">
        <v>52277999</v>
      </c>
      <c r="AZ1287">
        <v>52278000</v>
      </c>
      <c r="BA1287">
        <v>52278003</v>
      </c>
      <c r="BB1287">
        <v>52278004</v>
      </c>
      <c r="BC1287">
        <v>52278007</v>
      </c>
      <c r="BD1287">
        <v>52278008</v>
      </c>
      <c r="BE1287">
        <v>52278011</v>
      </c>
      <c r="BF1287">
        <v>52278012</v>
      </c>
      <c r="BG1287">
        <v>52278025</v>
      </c>
      <c r="BH1287">
        <v>52278026</v>
      </c>
      <c r="BI1287">
        <v>52278029</v>
      </c>
    </row>
    <row r="1288" spans="1:254">
      <c r="A1288" t="s">
        <v>5290</v>
      </c>
      <c r="B1288" t="s">
        <v>6569</v>
      </c>
      <c r="C1288" t="s">
        <v>2944</v>
      </c>
      <c r="E1288" t="s">
        <v>1905</v>
      </c>
      <c r="F1288" t="s">
        <v>1020</v>
      </c>
      <c r="G1288" t="s">
        <v>1021</v>
      </c>
      <c r="H1288" t="s">
        <v>5291</v>
      </c>
      <c r="I1288">
        <v>5</v>
      </c>
      <c r="J1288" t="s">
        <v>4442</v>
      </c>
      <c r="K1288">
        <v>52261972</v>
      </c>
      <c r="L1288">
        <v>52261973</v>
      </c>
      <c r="M1288">
        <v>52261976</v>
      </c>
      <c r="N1288">
        <v>52261977</v>
      </c>
      <c r="O1288">
        <v>52261978</v>
      </c>
      <c r="P1288">
        <v>52261979</v>
      </c>
      <c r="Q1288">
        <v>52269292</v>
      </c>
      <c r="R1288">
        <v>52269299</v>
      </c>
      <c r="S1288">
        <v>52269300</v>
      </c>
      <c r="T1288">
        <v>52269302</v>
      </c>
      <c r="U1288">
        <v>52269303</v>
      </c>
      <c r="V1288">
        <v>52269304</v>
      </c>
      <c r="W1288">
        <v>52262062</v>
      </c>
      <c r="X1288">
        <v>52262064</v>
      </c>
      <c r="Y1288">
        <v>52262066</v>
      </c>
      <c r="Z1288">
        <v>52262026</v>
      </c>
      <c r="AA1288">
        <v>52262027</v>
      </c>
      <c r="AB1288">
        <v>52262028</v>
      </c>
      <c r="AC1288">
        <v>52269312</v>
      </c>
      <c r="AD1288">
        <v>52269314</v>
      </c>
      <c r="AE1288">
        <v>52269316</v>
      </c>
      <c r="AF1288">
        <v>52269318</v>
      </c>
      <c r="AG1288">
        <v>52269319</v>
      </c>
      <c r="AH1288">
        <v>52269320</v>
      </c>
    </row>
    <row r="1289" spans="1:254">
      <c r="A1289" t="s">
        <v>5292</v>
      </c>
      <c r="B1289" t="s">
        <v>6570</v>
      </c>
      <c r="C1289" t="s">
        <v>2944</v>
      </c>
      <c r="E1289" t="s">
        <v>1905</v>
      </c>
      <c r="F1289" t="s">
        <v>1020</v>
      </c>
      <c r="G1289" t="s">
        <v>1021</v>
      </c>
      <c r="H1289" t="s">
        <v>5293</v>
      </c>
      <c r="I1289">
        <v>3</v>
      </c>
      <c r="J1289" t="s">
        <v>4445</v>
      </c>
      <c r="K1289">
        <v>52261972</v>
      </c>
      <c r="L1289">
        <v>52261973</v>
      </c>
      <c r="M1289">
        <v>52261976</v>
      </c>
      <c r="N1289">
        <v>52261977</v>
      </c>
      <c r="O1289">
        <v>52261978</v>
      </c>
      <c r="P1289">
        <v>52261979</v>
      </c>
      <c r="Q1289">
        <v>52269292</v>
      </c>
      <c r="R1289">
        <v>52269299</v>
      </c>
      <c r="S1289">
        <v>52269300</v>
      </c>
      <c r="T1289">
        <v>52269302</v>
      </c>
      <c r="U1289">
        <v>52269303</v>
      </c>
      <c r="V1289">
        <v>52269304</v>
      </c>
      <c r="W1289">
        <v>52262062</v>
      </c>
      <c r="X1289">
        <v>52262064</v>
      </c>
      <c r="Y1289">
        <v>52262066</v>
      </c>
      <c r="Z1289">
        <v>52262026</v>
      </c>
      <c r="AA1289">
        <v>52262027</v>
      </c>
      <c r="AB1289">
        <v>52262028</v>
      </c>
      <c r="AC1289">
        <v>52269312</v>
      </c>
      <c r="AD1289">
        <v>52269314</v>
      </c>
      <c r="AE1289">
        <v>52269316</v>
      </c>
      <c r="AF1289">
        <v>52269318</v>
      </c>
      <c r="AG1289">
        <v>52269319</v>
      </c>
      <c r="AH1289">
        <v>52269320</v>
      </c>
    </row>
    <row r="1290" spans="1:254">
      <c r="A1290" t="s">
        <v>5294</v>
      </c>
      <c r="B1290" t="s">
        <v>6571</v>
      </c>
      <c r="C1290" t="s">
        <v>2944</v>
      </c>
      <c r="E1290" t="s">
        <v>1905</v>
      </c>
      <c r="F1290" t="s">
        <v>1020</v>
      </c>
      <c r="G1290" t="s">
        <v>1021</v>
      </c>
      <c r="H1290" t="s">
        <v>5295</v>
      </c>
      <c r="I1290">
        <v>3</v>
      </c>
      <c r="J1290" t="s">
        <v>4448</v>
      </c>
      <c r="K1290">
        <v>52261972</v>
      </c>
      <c r="L1290">
        <v>52261973</v>
      </c>
      <c r="M1290">
        <v>52261976</v>
      </c>
      <c r="N1290">
        <v>52261977</v>
      </c>
      <c r="O1290">
        <v>52261978</v>
      </c>
      <c r="P1290">
        <v>52261979</v>
      </c>
      <c r="Q1290">
        <v>52269292</v>
      </c>
      <c r="R1290">
        <v>52269299</v>
      </c>
      <c r="S1290">
        <v>52269300</v>
      </c>
      <c r="T1290">
        <v>52269302</v>
      </c>
      <c r="U1290">
        <v>52269303</v>
      </c>
      <c r="V1290">
        <v>52269304</v>
      </c>
      <c r="W1290">
        <v>52262062</v>
      </c>
      <c r="X1290">
        <v>52262064</v>
      </c>
      <c r="Y1290">
        <v>52262066</v>
      </c>
      <c r="Z1290">
        <v>52262026</v>
      </c>
      <c r="AA1290">
        <v>52262027</v>
      </c>
      <c r="AB1290">
        <v>52262028</v>
      </c>
      <c r="AC1290">
        <v>52269312</v>
      </c>
      <c r="AD1290">
        <v>52269314</v>
      </c>
      <c r="AE1290">
        <v>52269316</v>
      </c>
      <c r="AF1290">
        <v>52269318</v>
      </c>
      <c r="AG1290">
        <v>52269319</v>
      </c>
      <c r="AH1290">
        <v>52269320</v>
      </c>
    </row>
    <row r="1291" spans="1:254">
      <c r="A1291" t="s">
        <v>5296</v>
      </c>
      <c r="B1291" t="s">
        <v>6572</v>
      </c>
      <c r="C1291" t="s">
        <v>2944</v>
      </c>
      <c r="E1291" t="s">
        <v>1905</v>
      </c>
      <c r="F1291" t="s">
        <v>1020</v>
      </c>
      <c r="G1291" t="s">
        <v>1021</v>
      </c>
      <c r="H1291" t="s">
        <v>5297</v>
      </c>
      <c r="I1291">
        <v>3</v>
      </c>
      <c r="J1291" t="s">
        <v>4451</v>
      </c>
      <c r="K1291">
        <v>52269293</v>
      </c>
      <c r="L1291">
        <v>52269294</v>
      </c>
      <c r="M1291">
        <v>52269295</v>
      </c>
      <c r="N1291">
        <v>52269296</v>
      </c>
      <c r="O1291">
        <v>52262010</v>
      </c>
      <c r="P1291">
        <v>52262011</v>
      </c>
      <c r="Q1291">
        <v>52262016</v>
      </c>
      <c r="R1291">
        <v>52262017</v>
      </c>
      <c r="S1291">
        <v>52262018</v>
      </c>
      <c r="T1291">
        <v>52262020</v>
      </c>
      <c r="U1291">
        <v>52269309</v>
      </c>
      <c r="V1291">
        <v>52269310</v>
      </c>
      <c r="W1291">
        <v>52269322</v>
      </c>
      <c r="X1291">
        <v>52262044</v>
      </c>
      <c r="Y1291">
        <v>52269324</v>
      </c>
      <c r="Z1291">
        <v>52262046</v>
      </c>
      <c r="AA1291">
        <v>52269326</v>
      </c>
      <c r="AB1291">
        <v>52262052</v>
      </c>
      <c r="AC1291">
        <v>52269328</v>
      </c>
      <c r="AD1291">
        <v>52262054</v>
      </c>
      <c r="AE1291">
        <v>52269329</v>
      </c>
      <c r="AF1291">
        <v>52262056</v>
      </c>
      <c r="AG1291">
        <v>52269330</v>
      </c>
      <c r="AH1291">
        <v>52262448</v>
      </c>
    </row>
    <row r="1292" spans="1:254">
      <c r="A1292" t="s">
        <v>5298</v>
      </c>
      <c r="B1292" t="s">
        <v>6573</v>
      </c>
      <c r="C1292" t="s">
        <v>2944</v>
      </c>
      <c r="E1292" t="s">
        <v>1905</v>
      </c>
      <c r="F1292" t="s">
        <v>1020</v>
      </c>
      <c r="G1292" t="s">
        <v>1021</v>
      </c>
      <c r="H1292" t="s">
        <v>5299</v>
      </c>
      <c r="I1292">
        <v>3</v>
      </c>
      <c r="J1292" t="s">
        <v>4454</v>
      </c>
      <c r="K1292">
        <v>52269293</v>
      </c>
      <c r="L1292">
        <v>52269294</v>
      </c>
      <c r="M1292">
        <v>52269295</v>
      </c>
      <c r="N1292">
        <v>52269296</v>
      </c>
      <c r="O1292">
        <v>52262010</v>
      </c>
      <c r="P1292">
        <v>52262011</v>
      </c>
      <c r="Q1292">
        <v>52262016</v>
      </c>
      <c r="R1292">
        <v>52262017</v>
      </c>
      <c r="S1292">
        <v>52262018</v>
      </c>
      <c r="T1292">
        <v>52262020</v>
      </c>
      <c r="U1292">
        <v>52269309</v>
      </c>
      <c r="V1292">
        <v>52269310</v>
      </c>
      <c r="W1292">
        <v>52269322</v>
      </c>
      <c r="X1292">
        <v>52262044</v>
      </c>
      <c r="Y1292">
        <v>52269324</v>
      </c>
      <c r="Z1292">
        <v>52262046</v>
      </c>
      <c r="AA1292">
        <v>52269326</v>
      </c>
      <c r="AB1292">
        <v>52262052</v>
      </c>
      <c r="AC1292">
        <v>52269328</v>
      </c>
      <c r="AD1292">
        <v>52262054</v>
      </c>
      <c r="AE1292">
        <v>52269329</v>
      </c>
      <c r="AF1292">
        <v>52262056</v>
      </c>
      <c r="AG1292">
        <v>52269330</v>
      </c>
      <c r="AH1292">
        <v>52262448</v>
      </c>
    </row>
    <row r="1293" spans="1:254">
      <c r="A1293" t="s">
        <v>5300</v>
      </c>
      <c r="B1293" t="s">
        <v>6574</v>
      </c>
      <c r="C1293" t="s">
        <v>2944</v>
      </c>
      <c r="E1293" t="s">
        <v>1905</v>
      </c>
      <c r="F1293" t="s">
        <v>1020</v>
      </c>
      <c r="G1293" t="s">
        <v>1021</v>
      </c>
      <c r="H1293" t="s">
        <v>5301</v>
      </c>
      <c r="I1293">
        <v>3</v>
      </c>
      <c r="J1293" t="s">
        <v>4457</v>
      </c>
      <c r="K1293">
        <v>52262061</v>
      </c>
      <c r="L1293">
        <v>52262062</v>
      </c>
      <c r="M1293">
        <v>52262063</v>
      </c>
      <c r="N1293">
        <v>52262064</v>
      </c>
      <c r="O1293">
        <v>52262065</v>
      </c>
      <c r="P1293">
        <v>52262066</v>
      </c>
      <c r="Q1293">
        <v>52262428</v>
      </c>
      <c r="R1293">
        <v>52262026</v>
      </c>
      <c r="S1293">
        <v>52269311</v>
      </c>
      <c r="T1293">
        <v>52269312</v>
      </c>
      <c r="U1293">
        <v>52269313</v>
      </c>
      <c r="V1293">
        <v>52269314</v>
      </c>
      <c r="W1293">
        <v>52269315</v>
      </c>
      <c r="X1293">
        <v>52269316</v>
      </c>
      <c r="Y1293">
        <v>52269317</v>
      </c>
      <c r="Z1293">
        <v>52269318</v>
      </c>
      <c r="AA1293">
        <v>52226068</v>
      </c>
      <c r="AB1293">
        <v>52226070</v>
      </c>
      <c r="AC1293">
        <v>52226074</v>
      </c>
      <c r="AD1293">
        <v>52248413</v>
      </c>
      <c r="AE1293">
        <v>52248414</v>
      </c>
      <c r="AF1293">
        <v>52250137</v>
      </c>
      <c r="AG1293">
        <v>52250138</v>
      </c>
      <c r="AH1293">
        <v>52250140</v>
      </c>
      <c r="AI1293">
        <v>52250163</v>
      </c>
      <c r="AJ1293">
        <v>52250164</v>
      </c>
      <c r="AK1293">
        <v>52252111</v>
      </c>
      <c r="AL1293">
        <v>52252112</v>
      </c>
      <c r="AM1293">
        <v>52252114</v>
      </c>
      <c r="AN1293">
        <v>52252117</v>
      </c>
      <c r="AO1293">
        <v>52252118</v>
      </c>
      <c r="AP1293">
        <v>52252120</v>
      </c>
      <c r="AQ1293">
        <v>52262997</v>
      </c>
      <c r="AR1293">
        <v>52262998</v>
      </c>
      <c r="AS1293">
        <v>52262999</v>
      </c>
      <c r="AT1293">
        <v>52263000</v>
      </c>
      <c r="AU1293">
        <v>52263001</v>
      </c>
      <c r="AV1293">
        <v>52263002</v>
      </c>
      <c r="AW1293">
        <v>52263007</v>
      </c>
      <c r="AX1293">
        <v>52263008</v>
      </c>
      <c r="AY1293">
        <v>52228292</v>
      </c>
      <c r="AZ1293">
        <v>52228294</v>
      </c>
      <c r="BA1293">
        <v>52228296</v>
      </c>
      <c r="BB1293">
        <v>52228298</v>
      </c>
      <c r="BC1293">
        <v>52228299</v>
      </c>
      <c r="BD1293">
        <v>52228300</v>
      </c>
      <c r="BE1293">
        <v>52228301</v>
      </c>
      <c r="BF1293">
        <v>52228302</v>
      </c>
      <c r="BG1293">
        <v>52240247</v>
      </c>
      <c r="BH1293">
        <v>52240249</v>
      </c>
      <c r="BI1293">
        <v>52248221</v>
      </c>
      <c r="BJ1293">
        <v>52248222</v>
      </c>
      <c r="BK1293">
        <v>52248223</v>
      </c>
      <c r="BL1293">
        <v>52248224</v>
      </c>
      <c r="BM1293">
        <v>52248376</v>
      </c>
      <c r="BN1293">
        <v>52248377</v>
      </c>
      <c r="BO1293">
        <v>52248378</v>
      </c>
      <c r="BP1293">
        <v>52248379</v>
      </c>
      <c r="BQ1293">
        <v>52248698</v>
      </c>
      <c r="BR1293">
        <v>52248700</v>
      </c>
      <c r="BS1293">
        <v>52248702</v>
      </c>
      <c r="BT1293">
        <v>52248704</v>
      </c>
      <c r="BU1293">
        <v>52248766</v>
      </c>
      <c r="BV1293">
        <v>52248768</v>
      </c>
      <c r="BW1293">
        <v>52248770</v>
      </c>
      <c r="BX1293">
        <v>52248772</v>
      </c>
      <c r="BY1293">
        <v>52248774</v>
      </c>
      <c r="BZ1293">
        <v>52248776</v>
      </c>
      <c r="CA1293">
        <v>52252013</v>
      </c>
      <c r="CB1293">
        <v>52252015</v>
      </c>
      <c r="CC1293">
        <v>52252035</v>
      </c>
      <c r="CD1293">
        <v>52252036</v>
      </c>
      <c r="CE1293">
        <v>52252038</v>
      </c>
      <c r="CF1293">
        <v>52252039</v>
      </c>
      <c r="CG1293">
        <v>52252040</v>
      </c>
      <c r="CH1293">
        <v>52252042</v>
      </c>
      <c r="CI1293">
        <v>52255198</v>
      </c>
      <c r="CJ1293">
        <v>52255199</v>
      </c>
      <c r="CK1293">
        <v>52255200</v>
      </c>
      <c r="CL1293">
        <v>52255201</v>
      </c>
      <c r="CM1293">
        <v>52261963</v>
      </c>
      <c r="CN1293">
        <v>52261964</v>
      </c>
      <c r="CO1293">
        <v>52275875</v>
      </c>
      <c r="CP1293">
        <v>52275876</v>
      </c>
      <c r="CQ1293">
        <v>52275877</v>
      </c>
      <c r="CR1293">
        <v>52275878</v>
      </c>
      <c r="CS1293">
        <v>52278022</v>
      </c>
    </row>
    <row r="1294" spans="1:254">
      <c r="A1294" t="s">
        <v>5302</v>
      </c>
      <c r="B1294" t="s">
        <v>6575</v>
      </c>
      <c r="C1294" t="s">
        <v>2944</v>
      </c>
      <c r="E1294" t="s">
        <v>1905</v>
      </c>
      <c r="F1294" t="s">
        <v>1020</v>
      </c>
      <c r="G1294" t="s">
        <v>1021</v>
      </c>
      <c r="H1294" t="s">
        <v>5303</v>
      </c>
      <c r="I1294">
        <v>3</v>
      </c>
      <c r="J1294" t="s">
        <v>4460</v>
      </c>
      <c r="K1294">
        <v>52269321</v>
      </c>
      <c r="L1294">
        <v>52262043</v>
      </c>
      <c r="M1294">
        <v>52269322</v>
      </c>
      <c r="N1294">
        <v>52262044</v>
      </c>
      <c r="O1294">
        <v>52269323</v>
      </c>
      <c r="P1294">
        <v>52262045</v>
      </c>
      <c r="Q1294">
        <v>52269324</v>
      </c>
      <c r="R1294">
        <v>52262046</v>
      </c>
      <c r="S1294">
        <v>52269325</v>
      </c>
      <c r="T1294">
        <v>52262051</v>
      </c>
      <c r="U1294">
        <v>52269326</v>
      </c>
      <c r="V1294">
        <v>52262052</v>
      </c>
      <c r="W1294">
        <v>52269327</v>
      </c>
      <c r="X1294">
        <v>52262053</v>
      </c>
      <c r="Y1294">
        <v>52269328</v>
      </c>
      <c r="Z1294">
        <v>52262054</v>
      </c>
      <c r="AA1294">
        <v>52226076</v>
      </c>
      <c r="AB1294">
        <v>52226078</v>
      </c>
      <c r="AC1294">
        <v>52226080</v>
      </c>
      <c r="AD1294">
        <v>52226082</v>
      </c>
      <c r="AE1294">
        <v>52248419</v>
      </c>
      <c r="AF1294">
        <v>52248420</v>
      </c>
      <c r="AG1294">
        <v>52250151</v>
      </c>
      <c r="AH1294">
        <v>52250152</v>
      </c>
      <c r="AI1294">
        <v>52250157</v>
      </c>
      <c r="AJ1294">
        <v>52250158</v>
      </c>
      <c r="AK1294">
        <v>52250169</v>
      </c>
      <c r="AL1294">
        <v>52250170</v>
      </c>
      <c r="AM1294">
        <v>52252136</v>
      </c>
      <c r="AN1294">
        <v>52252139</v>
      </c>
      <c r="AO1294">
        <v>52252142</v>
      </c>
      <c r="AP1294">
        <v>52252145</v>
      </c>
      <c r="AQ1294">
        <v>52263003</v>
      </c>
      <c r="AR1294">
        <v>52263004</v>
      </c>
      <c r="AS1294">
        <v>52263005</v>
      </c>
      <c r="AT1294">
        <v>52263006</v>
      </c>
      <c r="AU1294">
        <v>52263009</v>
      </c>
      <c r="AV1294">
        <v>52263010</v>
      </c>
      <c r="AW1294">
        <v>52263011</v>
      </c>
      <c r="AX1294">
        <v>52263012</v>
      </c>
      <c r="AY1294">
        <v>52228304</v>
      </c>
      <c r="AZ1294">
        <v>52228306</v>
      </c>
      <c r="BA1294">
        <v>52228307</v>
      </c>
      <c r="BB1294">
        <v>52228308</v>
      </c>
      <c r="BC1294">
        <v>52228310</v>
      </c>
      <c r="BD1294">
        <v>52228312</v>
      </c>
      <c r="BE1294">
        <v>52228313</v>
      </c>
      <c r="BF1294">
        <v>52228314</v>
      </c>
      <c r="BG1294">
        <v>52245995</v>
      </c>
      <c r="BH1294">
        <v>52245996</v>
      </c>
      <c r="BI1294">
        <v>52245997</v>
      </c>
      <c r="BJ1294">
        <v>52245998</v>
      </c>
      <c r="BK1294">
        <v>52246005</v>
      </c>
      <c r="BL1294">
        <v>52246006</v>
      </c>
      <c r="BM1294">
        <v>52246007</v>
      </c>
      <c r="BN1294">
        <v>52246008</v>
      </c>
      <c r="BO1294">
        <v>52248706</v>
      </c>
      <c r="BP1294">
        <v>52248708</v>
      </c>
      <c r="BQ1294">
        <v>52248710</v>
      </c>
      <c r="BR1294">
        <v>52248712</v>
      </c>
      <c r="BS1294">
        <v>52248778</v>
      </c>
      <c r="BT1294">
        <v>52248780</v>
      </c>
      <c r="BU1294">
        <v>52248782</v>
      </c>
      <c r="BV1294">
        <v>52248784</v>
      </c>
      <c r="BW1294">
        <v>52248786</v>
      </c>
      <c r="BX1294">
        <v>52248788</v>
      </c>
      <c r="BY1294">
        <v>52248790</v>
      </c>
      <c r="BZ1294">
        <v>52248792</v>
      </c>
      <c r="CA1294">
        <v>52252025</v>
      </c>
      <c r="CB1294">
        <v>52252029</v>
      </c>
      <c r="CC1294">
        <v>52252051</v>
      </c>
      <c r="CD1294">
        <v>52252052</v>
      </c>
      <c r="CE1294">
        <v>52252054</v>
      </c>
      <c r="CF1294">
        <v>52252059</v>
      </c>
      <c r="CG1294">
        <v>52252060</v>
      </c>
      <c r="CH1294">
        <v>52252062</v>
      </c>
      <c r="CI1294">
        <v>52255202</v>
      </c>
      <c r="CJ1294">
        <v>52255203</v>
      </c>
      <c r="CK1294">
        <v>52255204</v>
      </c>
      <c r="CL1294">
        <v>52255205</v>
      </c>
      <c r="CM1294">
        <v>52275879</v>
      </c>
      <c r="CN1294">
        <v>52275880</v>
      </c>
      <c r="CO1294">
        <v>52275881</v>
      </c>
      <c r="CP1294">
        <v>52275882</v>
      </c>
    </row>
    <row r="1295" spans="1:254">
      <c r="A1295" t="s">
        <v>5304</v>
      </c>
      <c r="B1295" t="s">
        <v>6576</v>
      </c>
      <c r="C1295" t="s">
        <v>2944</v>
      </c>
      <c r="E1295" t="s">
        <v>1905</v>
      </c>
      <c r="F1295" t="s">
        <v>1020</v>
      </c>
      <c r="G1295" t="s">
        <v>1021</v>
      </c>
      <c r="H1295" t="s">
        <v>5305</v>
      </c>
      <c r="I1295">
        <v>3</v>
      </c>
      <c r="J1295" t="s">
        <v>4463</v>
      </c>
      <c r="K1295">
        <v>52261970</v>
      </c>
      <c r="L1295">
        <v>52261971</v>
      </c>
      <c r="M1295">
        <v>52261972</v>
      </c>
      <c r="N1295">
        <v>52261973</v>
      </c>
      <c r="O1295">
        <v>52261974</v>
      </c>
      <c r="P1295">
        <v>52269288</v>
      </c>
      <c r="Q1295">
        <v>52261976</v>
      </c>
      <c r="R1295">
        <v>52261977</v>
      </c>
      <c r="S1295">
        <v>52269292</v>
      </c>
      <c r="T1295">
        <v>52261988</v>
      </c>
      <c r="U1295">
        <v>52269297</v>
      </c>
      <c r="V1295">
        <v>52269298</v>
      </c>
      <c r="W1295">
        <v>52269299</v>
      </c>
      <c r="X1295">
        <v>52269300</v>
      </c>
      <c r="Y1295">
        <v>52269301</v>
      </c>
      <c r="Z1295">
        <v>52269302</v>
      </c>
      <c r="AA1295">
        <v>52233724</v>
      </c>
      <c r="AB1295">
        <v>52233727</v>
      </c>
      <c r="AC1295">
        <v>52233729</v>
      </c>
      <c r="AD1295">
        <v>52233731</v>
      </c>
      <c r="AE1295">
        <v>52240170</v>
      </c>
      <c r="AF1295">
        <v>52240172</v>
      </c>
      <c r="AG1295">
        <v>52240174</v>
      </c>
      <c r="AH1295">
        <v>52240176</v>
      </c>
      <c r="AI1295">
        <v>52245940</v>
      </c>
      <c r="AJ1295">
        <v>52245942</v>
      </c>
      <c r="AK1295">
        <v>52245944</v>
      </c>
      <c r="AL1295">
        <v>52245946</v>
      </c>
      <c r="AM1295">
        <v>52245948</v>
      </c>
      <c r="AN1295">
        <v>52245950</v>
      </c>
      <c r="AO1295">
        <v>52248345</v>
      </c>
      <c r="AP1295">
        <v>52248349</v>
      </c>
      <c r="AQ1295">
        <v>52248351</v>
      </c>
      <c r="AR1295">
        <v>52248353</v>
      </c>
      <c r="AS1295">
        <v>52248754</v>
      </c>
      <c r="AT1295">
        <v>52248794</v>
      </c>
      <c r="AU1295">
        <v>52248796</v>
      </c>
      <c r="AV1295">
        <v>52248798</v>
      </c>
      <c r="AW1295">
        <v>52248800</v>
      </c>
      <c r="AX1295">
        <v>52248802</v>
      </c>
      <c r="AY1295">
        <v>52248804</v>
      </c>
      <c r="AZ1295">
        <v>52248806</v>
      </c>
      <c r="BA1295">
        <v>52248808</v>
      </c>
      <c r="BB1295">
        <v>52248810</v>
      </c>
      <c r="BC1295">
        <v>52248812</v>
      </c>
      <c r="BD1295">
        <v>52248814</v>
      </c>
      <c r="BE1295">
        <v>52251091</v>
      </c>
      <c r="BF1295">
        <v>52251093</v>
      </c>
      <c r="BG1295">
        <v>52251974</v>
      </c>
      <c r="BH1295">
        <v>52251976</v>
      </c>
    </row>
    <row r="1296" spans="1:254">
      <c r="A1296" t="s">
        <v>5306</v>
      </c>
      <c r="B1296" t="s">
        <v>6577</v>
      </c>
      <c r="C1296" t="s">
        <v>2944</v>
      </c>
      <c r="E1296" t="s">
        <v>1905</v>
      </c>
      <c r="F1296" t="s">
        <v>1020</v>
      </c>
      <c r="G1296" t="s">
        <v>1021</v>
      </c>
      <c r="H1296" t="s">
        <v>5307</v>
      </c>
      <c r="I1296">
        <v>3</v>
      </c>
      <c r="J1296" t="s">
        <v>4466</v>
      </c>
      <c r="K1296">
        <v>52261966</v>
      </c>
      <c r="L1296">
        <v>52269286</v>
      </c>
      <c r="M1296">
        <v>52269287</v>
      </c>
      <c r="N1296">
        <v>52262060</v>
      </c>
      <c r="O1296">
        <v>52269289</v>
      </c>
      <c r="P1296">
        <v>52269290</v>
      </c>
      <c r="Q1296">
        <v>52262019</v>
      </c>
      <c r="R1296">
        <v>52262061</v>
      </c>
      <c r="S1296">
        <v>52262062</v>
      </c>
      <c r="T1296">
        <v>52262063</v>
      </c>
      <c r="U1296">
        <v>52262064</v>
      </c>
      <c r="V1296">
        <v>52262065</v>
      </c>
      <c r="W1296">
        <v>52262066</v>
      </c>
      <c r="X1296">
        <v>52262428</v>
      </c>
      <c r="Y1296">
        <v>52262026</v>
      </c>
      <c r="Z1296">
        <v>52262027</v>
      </c>
      <c r="AA1296">
        <v>52262028</v>
      </c>
      <c r="AB1296">
        <v>52269311</v>
      </c>
      <c r="AC1296">
        <v>52269312</v>
      </c>
      <c r="AD1296">
        <v>52269313</v>
      </c>
      <c r="AE1296">
        <v>52269314</v>
      </c>
      <c r="AF1296">
        <v>52269315</v>
      </c>
      <c r="AG1296">
        <v>52269316</v>
      </c>
      <c r="AH1296">
        <v>52269317</v>
      </c>
      <c r="AI1296">
        <v>52269318</v>
      </c>
      <c r="AJ1296">
        <v>52269319</v>
      </c>
      <c r="AK1296">
        <v>52269320</v>
      </c>
      <c r="AL1296">
        <v>52269321</v>
      </c>
      <c r="AM1296">
        <v>52262043</v>
      </c>
      <c r="AN1296">
        <v>52269322</v>
      </c>
      <c r="AO1296">
        <v>52262044</v>
      </c>
      <c r="AP1296">
        <v>52269323</v>
      </c>
      <c r="AQ1296">
        <v>52262045</v>
      </c>
      <c r="AR1296">
        <v>52269324</v>
      </c>
      <c r="AS1296">
        <v>52262046</v>
      </c>
      <c r="AT1296">
        <v>52269325</v>
      </c>
      <c r="AU1296">
        <v>52262051</v>
      </c>
      <c r="AV1296">
        <v>52269326</v>
      </c>
      <c r="AW1296">
        <v>52262052</v>
      </c>
      <c r="AX1296">
        <v>52269327</v>
      </c>
      <c r="AY1296">
        <v>52262053</v>
      </c>
      <c r="AZ1296">
        <v>52269328</v>
      </c>
      <c r="BA1296">
        <v>52262054</v>
      </c>
      <c r="BB1296">
        <v>52269329</v>
      </c>
      <c r="BC1296">
        <v>52262056</v>
      </c>
      <c r="BD1296">
        <v>52269330</v>
      </c>
      <c r="BE1296">
        <v>52262448</v>
      </c>
      <c r="BF1296">
        <v>52226059</v>
      </c>
      <c r="BG1296">
        <v>52226060</v>
      </c>
      <c r="BH1296">
        <v>52226061</v>
      </c>
      <c r="BI1296">
        <v>52226062</v>
      </c>
      <c r="BJ1296">
        <v>52226063</v>
      </c>
      <c r="BK1296">
        <v>52226064</v>
      </c>
      <c r="BL1296">
        <v>52226065</v>
      </c>
      <c r="BM1296">
        <v>52226066</v>
      </c>
      <c r="BN1296">
        <v>52226068</v>
      </c>
      <c r="BO1296">
        <v>52226070</v>
      </c>
      <c r="BP1296">
        <v>52226074</v>
      </c>
      <c r="BQ1296">
        <v>52226076</v>
      </c>
      <c r="BR1296">
        <v>52226078</v>
      </c>
      <c r="BS1296">
        <v>52226080</v>
      </c>
      <c r="BT1296">
        <v>52226082</v>
      </c>
      <c r="BU1296">
        <v>52248413</v>
      </c>
      <c r="BV1296">
        <v>52248414</v>
      </c>
      <c r="BW1296">
        <v>52248419</v>
      </c>
      <c r="BX1296">
        <v>52248420</v>
      </c>
      <c r="BY1296">
        <v>52250129</v>
      </c>
      <c r="BZ1296">
        <v>52250130</v>
      </c>
      <c r="CA1296">
        <v>52250131</v>
      </c>
      <c r="CB1296">
        <v>52250132</v>
      </c>
      <c r="CC1296">
        <v>52250133</v>
      </c>
      <c r="CD1296">
        <v>52250134</v>
      </c>
      <c r="CE1296">
        <v>52250135</v>
      </c>
      <c r="CF1296">
        <v>52250136</v>
      </c>
      <c r="CG1296">
        <v>52250137</v>
      </c>
      <c r="CH1296">
        <v>52250138</v>
      </c>
      <c r="CI1296">
        <v>52250140</v>
      </c>
      <c r="CJ1296">
        <v>52250151</v>
      </c>
      <c r="CK1296">
        <v>52250152</v>
      </c>
      <c r="CL1296">
        <v>52250157</v>
      </c>
      <c r="CM1296">
        <v>52250158</v>
      </c>
      <c r="CN1296">
        <v>52250163</v>
      </c>
      <c r="CO1296">
        <v>52250164</v>
      </c>
      <c r="CP1296">
        <v>52250169</v>
      </c>
      <c r="CQ1296">
        <v>52250170</v>
      </c>
      <c r="CR1296">
        <v>52252111</v>
      </c>
      <c r="CS1296">
        <v>52252112</v>
      </c>
      <c r="CT1296">
        <v>52252114</v>
      </c>
      <c r="CU1296">
        <v>52252117</v>
      </c>
      <c r="CV1296">
        <v>52252118</v>
      </c>
      <c r="CW1296">
        <v>52252120</v>
      </c>
      <c r="CX1296">
        <v>52252136</v>
      </c>
      <c r="CY1296">
        <v>52252139</v>
      </c>
      <c r="CZ1296">
        <v>52252142</v>
      </c>
      <c r="DA1296">
        <v>52252145</v>
      </c>
      <c r="DB1296">
        <v>52262997</v>
      </c>
      <c r="DC1296">
        <v>52262998</v>
      </c>
      <c r="DD1296">
        <v>52262999</v>
      </c>
      <c r="DE1296">
        <v>52263000</v>
      </c>
      <c r="DF1296">
        <v>52263001</v>
      </c>
      <c r="DG1296">
        <v>52263002</v>
      </c>
      <c r="DH1296">
        <v>52263003</v>
      </c>
      <c r="DI1296">
        <v>52263004</v>
      </c>
      <c r="DJ1296">
        <v>52263005</v>
      </c>
      <c r="DK1296">
        <v>52263006</v>
      </c>
      <c r="DL1296">
        <v>52263007</v>
      </c>
      <c r="DM1296">
        <v>52263008</v>
      </c>
      <c r="DN1296">
        <v>52263009</v>
      </c>
      <c r="DO1296">
        <v>52263010</v>
      </c>
      <c r="DP1296">
        <v>52263011</v>
      </c>
      <c r="DQ1296">
        <v>52263012</v>
      </c>
      <c r="DR1296">
        <v>52228285</v>
      </c>
      <c r="DS1296">
        <v>52228286</v>
      </c>
      <c r="DT1296">
        <v>52228288</v>
      </c>
      <c r="DU1296">
        <v>52228290</v>
      </c>
      <c r="DV1296">
        <v>52228292</v>
      </c>
      <c r="DW1296">
        <v>52228294</v>
      </c>
      <c r="DX1296">
        <v>52228296</v>
      </c>
      <c r="DY1296">
        <v>52228298</v>
      </c>
      <c r="DZ1296">
        <v>52228299</v>
      </c>
      <c r="EA1296">
        <v>52228300</v>
      </c>
      <c r="EB1296">
        <v>52228301</v>
      </c>
      <c r="EC1296">
        <v>52228302</v>
      </c>
      <c r="ED1296">
        <v>52228304</v>
      </c>
      <c r="EE1296">
        <v>52228306</v>
      </c>
      <c r="EF1296">
        <v>52228307</v>
      </c>
      <c r="EG1296">
        <v>52228308</v>
      </c>
      <c r="EH1296">
        <v>52228310</v>
      </c>
      <c r="EI1296">
        <v>52228312</v>
      </c>
      <c r="EJ1296">
        <v>52228313</v>
      </c>
      <c r="EK1296">
        <v>52228314</v>
      </c>
      <c r="EL1296">
        <v>52239210</v>
      </c>
      <c r="EM1296">
        <v>52239211</v>
      </c>
      <c r="EN1296">
        <v>52239212</v>
      </c>
      <c r="EO1296">
        <v>52239213</v>
      </c>
      <c r="EP1296">
        <v>52240247</v>
      </c>
      <c r="EQ1296">
        <v>52240249</v>
      </c>
      <c r="ER1296">
        <v>52245995</v>
      </c>
      <c r="ES1296">
        <v>52245996</v>
      </c>
      <c r="ET1296">
        <v>52245997</v>
      </c>
      <c r="EU1296">
        <v>52245998</v>
      </c>
      <c r="EV1296">
        <v>52246005</v>
      </c>
      <c r="EW1296">
        <v>52246006</v>
      </c>
      <c r="EX1296">
        <v>52246007</v>
      </c>
      <c r="EY1296">
        <v>52246008</v>
      </c>
      <c r="EZ1296">
        <v>52248221</v>
      </c>
      <c r="FA1296">
        <v>52248222</v>
      </c>
      <c r="FB1296">
        <v>52248223</v>
      </c>
      <c r="FC1296">
        <v>52248224</v>
      </c>
      <c r="FD1296">
        <v>52248376</v>
      </c>
      <c r="FE1296">
        <v>52248377</v>
      </c>
      <c r="FF1296">
        <v>52248378</v>
      </c>
      <c r="FG1296">
        <v>52248379</v>
      </c>
      <c r="FH1296">
        <v>52248698</v>
      </c>
      <c r="FI1296">
        <v>52248700</v>
      </c>
      <c r="FJ1296">
        <v>52248702</v>
      </c>
      <c r="FK1296">
        <v>52248704</v>
      </c>
      <c r="FL1296">
        <v>52248706</v>
      </c>
      <c r="FM1296">
        <v>52248708</v>
      </c>
      <c r="FN1296">
        <v>52248710</v>
      </c>
      <c r="FO1296">
        <v>52248712</v>
      </c>
      <c r="FP1296">
        <v>52248736</v>
      </c>
      <c r="FQ1296">
        <v>52248740</v>
      </c>
      <c r="FR1296">
        <v>52248746</v>
      </c>
      <c r="FS1296">
        <v>52248748</v>
      </c>
      <c r="FT1296">
        <v>52248766</v>
      </c>
      <c r="FU1296">
        <v>52248768</v>
      </c>
      <c r="FV1296">
        <v>52248770</v>
      </c>
      <c r="FW1296">
        <v>52248772</v>
      </c>
      <c r="FX1296">
        <v>52248774</v>
      </c>
      <c r="FY1296">
        <v>52248776</v>
      </c>
      <c r="FZ1296">
        <v>52248778</v>
      </c>
      <c r="GA1296">
        <v>52248780</v>
      </c>
      <c r="GB1296">
        <v>52248782</v>
      </c>
      <c r="GC1296">
        <v>52248784</v>
      </c>
      <c r="GD1296">
        <v>52248786</v>
      </c>
      <c r="GE1296">
        <v>52248788</v>
      </c>
      <c r="GF1296">
        <v>52248790</v>
      </c>
      <c r="GG1296">
        <v>52248792</v>
      </c>
      <c r="GH1296">
        <v>52250127</v>
      </c>
      <c r="GI1296">
        <v>52250128</v>
      </c>
      <c r="GJ1296">
        <v>52250217</v>
      </c>
      <c r="GK1296">
        <v>52250218</v>
      </c>
      <c r="GL1296">
        <v>52252013</v>
      </c>
      <c r="GM1296">
        <v>52252015</v>
      </c>
      <c r="GN1296">
        <v>52252025</v>
      </c>
      <c r="GO1296">
        <v>52252029</v>
      </c>
      <c r="GP1296">
        <v>52252033</v>
      </c>
      <c r="GQ1296">
        <v>52252035</v>
      </c>
      <c r="GR1296">
        <v>52252036</v>
      </c>
      <c r="GS1296">
        <v>52252038</v>
      </c>
      <c r="GT1296">
        <v>52252039</v>
      </c>
      <c r="GU1296">
        <v>52252040</v>
      </c>
      <c r="GV1296">
        <v>52252042</v>
      </c>
      <c r="GW1296">
        <v>52252051</v>
      </c>
      <c r="GX1296">
        <v>52252052</v>
      </c>
      <c r="GY1296">
        <v>52252054</v>
      </c>
      <c r="GZ1296">
        <v>52252059</v>
      </c>
      <c r="HA1296">
        <v>52252060</v>
      </c>
      <c r="HB1296">
        <v>52252062</v>
      </c>
      <c r="HC1296">
        <v>52255198</v>
      </c>
      <c r="HD1296">
        <v>52255199</v>
      </c>
      <c r="HE1296">
        <v>52255200</v>
      </c>
      <c r="HF1296">
        <v>52255201</v>
      </c>
      <c r="HG1296">
        <v>52255202</v>
      </c>
      <c r="HH1296">
        <v>52255203</v>
      </c>
      <c r="HI1296">
        <v>52255204</v>
      </c>
      <c r="HJ1296">
        <v>52255205</v>
      </c>
      <c r="HK1296">
        <v>52252034</v>
      </c>
      <c r="HL1296">
        <v>52261961</v>
      </c>
      <c r="HM1296">
        <v>52261963</v>
      </c>
      <c r="HN1296">
        <v>52261964</v>
      </c>
      <c r="HO1296">
        <v>52265114</v>
      </c>
      <c r="HP1296">
        <v>52265115</v>
      </c>
      <c r="HQ1296">
        <v>52265116</v>
      </c>
      <c r="HR1296">
        <v>52265117</v>
      </c>
      <c r="HS1296">
        <v>52265118</v>
      </c>
      <c r="HT1296">
        <v>52265119</v>
      </c>
      <c r="HU1296">
        <v>52265120</v>
      </c>
      <c r="HV1296">
        <v>52265121</v>
      </c>
      <c r="HW1296">
        <v>52275875</v>
      </c>
      <c r="HX1296">
        <v>52275876</v>
      </c>
      <c r="HY1296">
        <v>52275877</v>
      </c>
      <c r="HZ1296">
        <v>52275878</v>
      </c>
      <c r="IA1296">
        <v>52275879</v>
      </c>
      <c r="IB1296">
        <v>52275880</v>
      </c>
      <c r="IC1296">
        <v>52275881</v>
      </c>
      <c r="ID1296">
        <v>52275882</v>
      </c>
      <c r="IE1296">
        <v>52277997</v>
      </c>
      <c r="IF1296">
        <v>52277998</v>
      </c>
      <c r="IG1296">
        <v>52277999</v>
      </c>
      <c r="IH1296">
        <v>52278000</v>
      </c>
      <c r="II1296">
        <v>52278001</v>
      </c>
      <c r="IJ1296">
        <v>52278002</v>
      </c>
      <c r="IK1296">
        <v>52278003</v>
      </c>
      <c r="IL1296">
        <v>52278004</v>
      </c>
      <c r="IM1296">
        <v>52278022</v>
      </c>
      <c r="IN1296">
        <v>52278023</v>
      </c>
      <c r="IO1296">
        <v>52278024</v>
      </c>
      <c r="IP1296">
        <v>52278025</v>
      </c>
      <c r="IQ1296">
        <v>52278026</v>
      </c>
      <c r="IR1296">
        <v>52278027</v>
      </c>
      <c r="IS1296">
        <v>52278028</v>
      </c>
      <c r="IT1296">
        <v>52278029</v>
      </c>
    </row>
    <row r="1297" spans="1:12">
      <c r="A1297" t="s">
        <v>5313</v>
      </c>
      <c r="B1297" t="s">
        <v>6578</v>
      </c>
      <c r="C1297" t="s">
        <v>4064</v>
      </c>
      <c r="D1297" t="s">
        <v>5352</v>
      </c>
      <c r="E1297" t="s">
        <v>1536</v>
      </c>
      <c r="F1297" t="s">
        <v>1020</v>
      </c>
      <c r="G1297" t="s">
        <v>1021</v>
      </c>
      <c r="H1297" t="s">
        <v>5314</v>
      </c>
      <c r="I1297">
        <v>7</v>
      </c>
      <c r="J1297" t="s">
        <v>4470</v>
      </c>
      <c r="K1297">
        <v>52204742</v>
      </c>
      <c r="L1297">
        <v>52204743</v>
      </c>
    </row>
    <row r="1298" spans="1:12">
      <c r="A1298" t="s">
        <v>5315</v>
      </c>
      <c r="B1298" t="s">
        <v>6579</v>
      </c>
      <c r="C1298" t="s">
        <v>4064</v>
      </c>
      <c r="D1298" t="s">
        <v>5352</v>
      </c>
      <c r="E1298" t="s">
        <v>1536</v>
      </c>
      <c r="F1298" t="s">
        <v>1020</v>
      </c>
      <c r="G1298" t="s">
        <v>1021</v>
      </c>
      <c r="H1298" t="s">
        <v>5316</v>
      </c>
      <c r="I1298">
        <v>7</v>
      </c>
      <c r="J1298" t="s">
        <v>4473</v>
      </c>
      <c r="K1298">
        <v>52249596</v>
      </c>
      <c r="L1298">
        <v>52249597</v>
      </c>
    </row>
    <row r="1299" spans="1:12">
      <c r="A1299" t="s">
        <v>5317</v>
      </c>
      <c r="B1299" t="s">
        <v>6580</v>
      </c>
      <c r="C1299" t="s">
        <v>4064</v>
      </c>
      <c r="D1299" t="s">
        <v>5352</v>
      </c>
      <c r="E1299" t="s">
        <v>1536</v>
      </c>
      <c r="F1299" t="s">
        <v>1020</v>
      </c>
      <c r="G1299" t="s">
        <v>1021</v>
      </c>
      <c r="H1299" t="s">
        <v>5318</v>
      </c>
      <c r="I1299">
        <v>5</v>
      </c>
      <c r="J1299" t="s">
        <v>4476</v>
      </c>
      <c r="K1299">
        <v>52249576</v>
      </c>
      <c r="L1299">
        <v>52249587</v>
      </c>
    </row>
    <row r="1300" spans="1:12">
      <c r="A1300" t="s">
        <v>5319</v>
      </c>
      <c r="B1300" t="s">
        <v>6581</v>
      </c>
      <c r="C1300" t="s">
        <v>4064</v>
      </c>
      <c r="D1300" t="s">
        <v>5352</v>
      </c>
      <c r="E1300" t="s">
        <v>1536</v>
      </c>
      <c r="F1300" t="s">
        <v>1020</v>
      </c>
      <c r="G1300" t="s">
        <v>1021</v>
      </c>
      <c r="H1300" t="s">
        <v>5320</v>
      </c>
      <c r="I1300">
        <v>5</v>
      </c>
      <c r="J1300" t="s">
        <v>4479</v>
      </c>
      <c r="K1300">
        <v>52249612</v>
      </c>
      <c r="L1300">
        <v>52249613</v>
      </c>
    </row>
    <row r="1301" spans="1:12">
      <c r="A1301" t="s">
        <v>5321</v>
      </c>
      <c r="B1301" t="s">
        <v>6582</v>
      </c>
      <c r="C1301" t="s">
        <v>4064</v>
      </c>
      <c r="D1301" t="s">
        <v>5352</v>
      </c>
      <c r="E1301" t="s">
        <v>1536</v>
      </c>
      <c r="F1301" t="s">
        <v>1020</v>
      </c>
      <c r="G1301" t="s">
        <v>1021</v>
      </c>
      <c r="H1301" t="s">
        <v>5322</v>
      </c>
      <c r="I1301">
        <v>7</v>
      </c>
      <c r="J1301" t="s">
        <v>4482</v>
      </c>
      <c r="K1301">
        <v>52204742</v>
      </c>
      <c r="L1301">
        <v>52204743</v>
      </c>
    </row>
    <row r="1302" spans="1:12">
      <c r="A1302" t="s">
        <v>5323</v>
      </c>
      <c r="B1302" t="s">
        <v>6583</v>
      </c>
      <c r="C1302" t="s">
        <v>4064</v>
      </c>
      <c r="D1302" t="s">
        <v>5352</v>
      </c>
      <c r="E1302" t="s">
        <v>1536</v>
      </c>
      <c r="F1302" t="s">
        <v>1020</v>
      </c>
      <c r="G1302" t="s">
        <v>1021</v>
      </c>
      <c r="H1302" t="s">
        <v>5324</v>
      </c>
      <c r="I1302">
        <v>7</v>
      </c>
      <c r="J1302" t="s">
        <v>4485</v>
      </c>
      <c r="K1302">
        <v>52249596</v>
      </c>
      <c r="L1302">
        <v>52249597</v>
      </c>
    </row>
    <row r="1303" spans="1:12">
      <c r="A1303" t="s">
        <v>5325</v>
      </c>
      <c r="B1303" t="s">
        <v>6584</v>
      </c>
      <c r="C1303" t="s">
        <v>4064</v>
      </c>
      <c r="D1303" t="s">
        <v>5352</v>
      </c>
      <c r="E1303" t="s">
        <v>1536</v>
      </c>
      <c r="F1303" t="s">
        <v>1020</v>
      </c>
      <c r="G1303" t="s">
        <v>1021</v>
      </c>
      <c r="H1303" t="s">
        <v>5326</v>
      </c>
      <c r="I1303">
        <v>5</v>
      </c>
      <c r="J1303" t="s">
        <v>4489</v>
      </c>
      <c r="K1303">
        <v>52249576</v>
      </c>
      <c r="L1303">
        <v>52249587</v>
      </c>
    </row>
    <row r="1304" spans="1:12">
      <c r="A1304" t="s">
        <v>5327</v>
      </c>
      <c r="B1304" t="s">
        <v>6585</v>
      </c>
      <c r="C1304" t="s">
        <v>4064</v>
      </c>
      <c r="D1304" t="s">
        <v>5352</v>
      </c>
      <c r="E1304" t="s">
        <v>1536</v>
      </c>
      <c r="F1304" t="s">
        <v>1020</v>
      </c>
      <c r="G1304" t="s">
        <v>1021</v>
      </c>
      <c r="H1304" t="s">
        <v>5328</v>
      </c>
      <c r="I1304">
        <v>5</v>
      </c>
      <c r="J1304" t="s">
        <v>4492</v>
      </c>
      <c r="K1304">
        <v>52249612</v>
      </c>
      <c r="L1304">
        <v>52249613</v>
      </c>
    </row>
    <row r="1305" spans="1:12">
      <c r="A1305" t="s">
        <v>5329</v>
      </c>
      <c r="B1305" t="s">
        <v>6586</v>
      </c>
      <c r="C1305" t="s">
        <v>4064</v>
      </c>
      <c r="D1305" t="s">
        <v>4085</v>
      </c>
      <c r="E1305" t="s">
        <v>1019</v>
      </c>
      <c r="F1305" t="s">
        <v>1020</v>
      </c>
      <c r="G1305" t="s">
        <v>1021</v>
      </c>
      <c r="H1305" t="s">
        <v>5330</v>
      </c>
      <c r="I1305">
        <v>5</v>
      </c>
      <c r="J1305" t="s">
        <v>4495</v>
      </c>
      <c r="K1305">
        <v>50572823</v>
      </c>
      <c r="L1305">
        <v>50581763</v>
      </c>
    </row>
    <row r="1306" spans="1:12">
      <c r="A1306" t="s">
        <v>5331</v>
      </c>
      <c r="B1306" t="s">
        <v>6587</v>
      </c>
      <c r="C1306" t="s">
        <v>4064</v>
      </c>
      <c r="D1306" t="s">
        <v>4085</v>
      </c>
      <c r="E1306" t="s">
        <v>1019</v>
      </c>
      <c r="F1306" t="s">
        <v>1020</v>
      </c>
      <c r="G1306" t="s">
        <v>1021</v>
      </c>
      <c r="H1306" t="s">
        <v>5332</v>
      </c>
      <c r="I1306">
        <v>7</v>
      </c>
      <c r="J1306" t="s">
        <v>4498</v>
      </c>
      <c r="K1306">
        <v>50572824</v>
      </c>
    </row>
    <row r="1307" spans="1:12">
      <c r="A1307" t="s">
        <v>5333</v>
      </c>
      <c r="B1307" t="s">
        <v>6588</v>
      </c>
      <c r="C1307" t="s">
        <v>4064</v>
      </c>
      <c r="D1307" t="s">
        <v>4085</v>
      </c>
      <c r="E1307" t="s">
        <v>1019</v>
      </c>
      <c r="F1307" t="s">
        <v>1020</v>
      </c>
      <c r="G1307" t="s">
        <v>1021</v>
      </c>
      <c r="H1307" t="s">
        <v>5334</v>
      </c>
      <c r="I1307">
        <v>5</v>
      </c>
      <c r="J1307" t="s">
        <v>4501</v>
      </c>
      <c r="K1307">
        <v>50572823</v>
      </c>
      <c r="L1307">
        <v>50581763</v>
      </c>
    </row>
    <row r="1308" spans="1:12">
      <c r="A1308" t="s">
        <v>5335</v>
      </c>
      <c r="B1308" t="s">
        <v>6589</v>
      </c>
      <c r="C1308" t="s">
        <v>4064</v>
      </c>
      <c r="D1308" t="s">
        <v>4085</v>
      </c>
      <c r="E1308" t="s">
        <v>1019</v>
      </c>
      <c r="F1308" t="s">
        <v>1020</v>
      </c>
      <c r="G1308" t="s">
        <v>1021</v>
      </c>
      <c r="H1308" t="s">
        <v>5336</v>
      </c>
      <c r="I1308">
        <v>7</v>
      </c>
      <c r="J1308" t="s">
        <v>4504</v>
      </c>
      <c r="K1308">
        <v>50572824</v>
      </c>
    </row>
    <row r="1309" spans="1:12">
      <c r="A1309" t="s">
        <v>5337</v>
      </c>
      <c r="B1309" t="s">
        <v>6590</v>
      </c>
      <c r="C1309" t="s">
        <v>4064</v>
      </c>
      <c r="D1309" t="s">
        <v>4085</v>
      </c>
      <c r="E1309" t="s">
        <v>1536</v>
      </c>
      <c r="F1309" t="s">
        <v>1020</v>
      </c>
      <c r="G1309" t="s">
        <v>1021</v>
      </c>
      <c r="H1309" t="s">
        <v>5338</v>
      </c>
      <c r="I1309">
        <v>5</v>
      </c>
      <c r="J1309" t="s">
        <v>4507</v>
      </c>
      <c r="K1309">
        <v>52212072</v>
      </c>
      <c r="L1309">
        <v>52219311</v>
      </c>
    </row>
    <row r="1310" spans="1:12">
      <c r="A1310" t="s">
        <v>5339</v>
      </c>
      <c r="B1310" t="s">
        <v>6591</v>
      </c>
      <c r="C1310" t="s">
        <v>4064</v>
      </c>
      <c r="D1310" t="s">
        <v>4085</v>
      </c>
      <c r="E1310" t="s">
        <v>1536</v>
      </c>
      <c r="F1310" t="s">
        <v>1020</v>
      </c>
      <c r="G1310" t="s">
        <v>1021</v>
      </c>
      <c r="H1310" t="s">
        <v>5340</v>
      </c>
      <c r="I1310">
        <v>7</v>
      </c>
      <c r="J1310" t="s">
        <v>4510</v>
      </c>
      <c r="K1310">
        <v>52219310</v>
      </c>
      <c r="L1310">
        <v>52231896</v>
      </c>
    </row>
    <row r="1311" spans="1:12">
      <c r="A1311" t="s">
        <v>5341</v>
      </c>
      <c r="B1311" t="s">
        <v>6592</v>
      </c>
      <c r="C1311" t="s">
        <v>4064</v>
      </c>
      <c r="D1311" t="s">
        <v>4085</v>
      </c>
      <c r="E1311" t="s">
        <v>1536</v>
      </c>
      <c r="F1311" t="s">
        <v>1020</v>
      </c>
      <c r="G1311" t="s">
        <v>1021</v>
      </c>
      <c r="H1311" t="s">
        <v>5342</v>
      </c>
      <c r="I1311">
        <v>5</v>
      </c>
      <c r="J1311" t="s">
        <v>4513</v>
      </c>
      <c r="K1311">
        <v>52212072</v>
      </c>
      <c r="L1311">
        <v>52219311</v>
      </c>
    </row>
    <row r="1312" spans="1:12">
      <c r="A1312" t="s">
        <v>5343</v>
      </c>
      <c r="B1312" t="s">
        <v>6593</v>
      </c>
      <c r="C1312" t="s">
        <v>4064</v>
      </c>
      <c r="D1312" t="s">
        <v>4085</v>
      </c>
      <c r="E1312" t="s">
        <v>1536</v>
      </c>
      <c r="F1312" t="s">
        <v>1020</v>
      </c>
      <c r="G1312" t="s">
        <v>1021</v>
      </c>
      <c r="H1312" t="s">
        <v>5344</v>
      </c>
      <c r="I1312">
        <v>7</v>
      </c>
      <c r="J1312" t="s">
        <v>4516</v>
      </c>
      <c r="K1312">
        <v>52219310</v>
      </c>
      <c r="L1312">
        <v>52231896</v>
      </c>
    </row>
    <row r="1313" spans="1:38">
      <c r="A1313" t="s">
        <v>5345</v>
      </c>
      <c r="B1313" t="s">
        <v>6594</v>
      </c>
      <c r="C1313" t="s">
        <v>4064</v>
      </c>
      <c r="D1313" t="s">
        <v>4079</v>
      </c>
      <c r="E1313" t="s">
        <v>1019</v>
      </c>
      <c r="F1313" t="s">
        <v>1020</v>
      </c>
      <c r="G1313" t="s">
        <v>1021</v>
      </c>
      <c r="H1313" t="s">
        <v>4400</v>
      </c>
      <c r="I1313">
        <v>5</v>
      </c>
      <c r="J1313" t="s">
        <v>4519</v>
      </c>
      <c r="K1313">
        <v>50572822</v>
      </c>
      <c r="L1313">
        <v>50578425</v>
      </c>
    </row>
    <row r="1314" spans="1:38">
      <c r="A1314" t="s">
        <v>5353</v>
      </c>
      <c r="B1314" t="s">
        <v>6595</v>
      </c>
      <c r="C1314" t="s">
        <v>4064</v>
      </c>
      <c r="D1314" t="s">
        <v>5352</v>
      </c>
      <c r="E1314" t="s">
        <v>1019</v>
      </c>
      <c r="F1314" t="s">
        <v>1020</v>
      </c>
      <c r="G1314" t="s">
        <v>1021</v>
      </c>
      <c r="H1314" t="s">
        <v>5354</v>
      </c>
      <c r="I1314">
        <v>7</v>
      </c>
      <c r="J1314" t="s">
        <v>4522</v>
      </c>
      <c r="K1314">
        <v>50572805</v>
      </c>
    </row>
    <row r="1315" spans="1:38">
      <c r="A1315" t="s">
        <v>5355</v>
      </c>
      <c r="B1315" t="s">
        <v>6596</v>
      </c>
      <c r="C1315" t="s">
        <v>4064</v>
      </c>
      <c r="D1315" t="s">
        <v>5352</v>
      </c>
      <c r="E1315" t="s">
        <v>1019</v>
      </c>
      <c r="F1315" t="s">
        <v>1020</v>
      </c>
      <c r="G1315" t="s">
        <v>1021</v>
      </c>
      <c r="H1315" t="s">
        <v>5356</v>
      </c>
      <c r="I1315">
        <v>7</v>
      </c>
      <c r="J1315" t="s">
        <v>4525</v>
      </c>
      <c r="K1315">
        <v>50581199</v>
      </c>
    </row>
    <row r="1316" spans="1:38">
      <c r="A1316" t="s">
        <v>5357</v>
      </c>
      <c r="B1316" t="s">
        <v>6597</v>
      </c>
      <c r="C1316" t="s">
        <v>4064</v>
      </c>
      <c r="D1316" t="s">
        <v>5352</v>
      </c>
      <c r="E1316" t="s">
        <v>1019</v>
      </c>
      <c r="F1316" t="s">
        <v>1020</v>
      </c>
      <c r="G1316" t="s">
        <v>1021</v>
      </c>
      <c r="H1316" t="s">
        <v>5358</v>
      </c>
      <c r="I1316">
        <v>7</v>
      </c>
      <c r="J1316" t="s">
        <v>4528</v>
      </c>
      <c r="K1316">
        <v>50572805</v>
      </c>
    </row>
    <row r="1317" spans="1:38">
      <c r="A1317" t="s">
        <v>5359</v>
      </c>
      <c r="B1317" t="s">
        <v>6598</v>
      </c>
      <c r="C1317" t="s">
        <v>4064</v>
      </c>
      <c r="D1317" t="s">
        <v>5352</v>
      </c>
      <c r="E1317" t="s">
        <v>1019</v>
      </c>
      <c r="F1317" t="s">
        <v>1020</v>
      </c>
      <c r="G1317" t="s">
        <v>1021</v>
      </c>
      <c r="H1317" t="s">
        <v>5360</v>
      </c>
      <c r="I1317">
        <v>7</v>
      </c>
      <c r="J1317" t="s">
        <v>4531</v>
      </c>
      <c r="K1317">
        <v>50581199</v>
      </c>
    </row>
    <row r="1318" spans="1:38">
      <c r="A1318" t="s">
        <v>6646</v>
      </c>
      <c r="B1318" t="s">
        <v>5954</v>
      </c>
      <c r="C1318" t="s">
        <v>1018</v>
      </c>
      <c r="E1318" t="s">
        <v>1536</v>
      </c>
      <c r="F1318" t="s">
        <v>1020</v>
      </c>
      <c r="G1318" t="s">
        <v>1021</v>
      </c>
      <c r="H1318" t="s">
        <v>6647</v>
      </c>
      <c r="I1318">
        <v>3</v>
      </c>
      <c r="J1318" t="s">
        <v>4534</v>
      </c>
      <c r="K1318">
        <v>52271079</v>
      </c>
      <c r="L1318">
        <v>52271080</v>
      </c>
      <c r="M1318">
        <v>52271081</v>
      </c>
      <c r="N1318">
        <v>52271082</v>
      </c>
      <c r="O1318">
        <v>52273355</v>
      </c>
      <c r="P1318">
        <v>52273356</v>
      </c>
      <c r="Q1318">
        <v>52274105</v>
      </c>
      <c r="R1318">
        <v>52274106</v>
      </c>
      <c r="S1318">
        <v>52274107</v>
      </c>
      <c r="T1318">
        <v>52274108</v>
      </c>
      <c r="U1318">
        <v>52274109</v>
      </c>
      <c r="V1318">
        <v>52274110</v>
      </c>
      <c r="W1318">
        <v>52274111</v>
      </c>
      <c r="X1318">
        <v>52274112</v>
      </c>
      <c r="Y1318">
        <v>52274113</v>
      </c>
      <c r="Z1318">
        <v>52274114</v>
      </c>
      <c r="AA1318">
        <v>52274115</v>
      </c>
      <c r="AB1318">
        <v>52274116</v>
      </c>
      <c r="AC1318">
        <v>52274117</v>
      </c>
      <c r="AD1318">
        <v>52274118</v>
      </c>
      <c r="AE1318">
        <v>52274119</v>
      </c>
      <c r="AF1318">
        <v>52274120</v>
      </c>
      <c r="AG1318">
        <v>52274121</v>
      </c>
      <c r="AH1318">
        <v>52274122</v>
      </c>
      <c r="AI1318">
        <v>52274123</v>
      </c>
      <c r="AJ1318">
        <v>52274124</v>
      </c>
    </row>
    <row r="1319" spans="1:38">
      <c r="A1319" t="s">
        <v>6648</v>
      </c>
      <c r="B1319" t="s">
        <v>5969</v>
      </c>
      <c r="C1319" t="s">
        <v>1018</v>
      </c>
      <c r="E1319" t="s">
        <v>1536</v>
      </c>
      <c r="F1319" t="s">
        <v>1020</v>
      </c>
      <c r="G1319" t="s">
        <v>1021</v>
      </c>
      <c r="H1319" t="s">
        <v>6649</v>
      </c>
      <c r="I1319">
        <v>3</v>
      </c>
      <c r="J1319" t="s">
        <v>4537</v>
      </c>
      <c r="K1319">
        <v>52271079</v>
      </c>
      <c r="L1319">
        <v>52271080</v>
      </c>
      <c r="M1319">
        <v>52273355</v>
      </c>
      <c r="N1319">
        <v>52274105</v>
      </c>
      <c r="O1319">
        <v>52274107</v>
      </c>
      <c r="P1319">
        <v>52274109</v>
      </c>
      <c r="Q1319">
        <v>52274111</v>
      </c>
      <c r="R1319">
        <v>52274113</v>
      </c>
      <c r="S1319">
        <v>52274114</v>
      </c>
      <c r="T1319">
        <v>52274117</v>
      </c>
      <c r="U1319">
        <v>52274118</v>
      </c>
      <c r="V1319">
        <v>52274121</v>
      </c>
      <c r="W1319">
        <v>52274123</v>
      </c>
    </row>
    <row r="1320" spans="1:38">
      <c r="A1320" t="s">
        <v>6650</v>
      </c>
      <c r="B1320" t="s">
        <v>5972</v>
      </c>
      <c r="C1320" t="s">
        <v>1018</v>
      </c>
      <c r="E1320" t="s">
        <v>1536</v>
      </c>
      <c r="F1320" t="s">
        <v>1020</v>
      </c>
      <c r="G1320" t="s">
        <v>1021</v>
      </c>
      <c r="H1320" t="s">
        <v>6651</v>
      </c>
      <c r="I1320">
        <v>4</v>
      </c>
      <c r="J1320" t="s">
        <v>4540</v>
      </c>
      <c r="K1320">
        <v>52271081</v>
      </c>
      <c r="L1320">
        <v>52271082</v>
      </c>
      <c r="M1320">
        <v>52273356</v>
      </c>
      <c r="N1320">
        <v>52274106</v>
      </c>
      <c r="O1320">
        <v>52274108</v>
      </c>
      <c r="P1320">
        <v>52274110</v>
      </c>
      <c r="Q1320">
        <v>52274112</v>
      </c>
      <c r="R1320">
        <v>52274115</v>
      </c>
      <c r="S1320">
        <v>52274116</v>
      </c>
      <c r="T1320">
        <v>52274119</v>
      </c>
      <c r="U1320">
        <v>52274120</v>
      </c>
      <c r="V1320">
        <v>52274122</v>
      </c>
      <c r="W1320">
        <v>52274124</v>
      </c>
    </row>
    <row r="1321" spans="1:38">
      <c r="A1321" t="s">
        <v>6652</v>
      </c>
      <c r="B1321" t="s">
        <v>5984</v>
      </c>
      <c r="C1321" t="s">
        <v>1018</v>
      </c>
      <c r="E1321" t="s">
        <v>1536</v>
      </c>
      <c r="F1321" t="s">
        <v>1020</v>
      </c>
      <c r="G1321" t="s">
        <v>1021</v>
      </c>
      <c r="H1321" t="s">
        <v>6653</v>
      </c>
      <c r="I1321">
        <v>9</v>
      </c>
      <c r="J1321" t="s">
        <v>4543</v>
      </c>
      <c r="K1321">
        <v>52271079</v>
      </c>
      <c r="L1321">
        <v>52271080</v>
      </c>
      <c r="M1321">
        <v>52271081</v>
      </c>
      <c r="N1321">
        <v>52271082</v>
      </c>
      <c r="O1321">
        <v>52273355</v>
      </c>
      <c r="P1321">
        <v>52273356</v>
      </c>
      <c r="Q1321">
        <v>52274105</v>
      </c>
      <c r="R1321">
        <v>52274106</v>
      </c>
      <c r="S1321">
        <v>52274107</v>
      </c>
      <c r="T1321">
        <v>52274108</v>
      </c>
      <c r="U1321">
        <v>52274109</v>
      </c>
      <c r="V1321">
        <v>52274110</v>
      </c>
      <c r="W1321">
        <v>52274111</v>
      </c>
      <c r="X1321">
        <v>52274112</v>
      </c>
      <c r="Y1321">
        <v>52274113</v>
      </c>
      <c r="Z1321">
        <v>52274114</v>
      </c>
      <c r="AA1321">
        <v>52274115</v>
      </c>
      <c r="AB1321">
        <v>52274116</v>
      </c>
      <c r="AC1321">
        <v>52274117</v>
      </c>
      <c r="AD1321">
        <v>52274118</v>
      </c>
      <c r="AE1321">
        <v>52274119</v>
      </c>
      <c r="AF1321">
        <v>52274120</v>
      </c>
      <c r="AG1321">
        <v>52274121</v>
      </c>
      <c r="AH1321">
        <v>52274122</v>
      </c>
      <c r="AI1321">
        <v>52274123</v>
      </c>
      <c r="AJ1321">
        <v>52274124</v>
      </c>
    </row>
    <row r="1322" spans="1:38">
      <c r="A1322" t="s">
        <v>6654</v>
      </c>
      <c r="B1322" t="s">
        <v>5985</v>
      </c>
      <c r="C1322" t="s">
        <v>1018</v>
      </c>
      <c r="E1322" t="s">
        <v>1536</v>
      </c>
      <c r="F1322" t="s">
        <v>1020</v>
      </c>
      <c r="G1322" t="s">
        <v>1021</v>
      </c>
      <c r="H1322" t="s">
        <v>6655</v>
      </c>
      <c r="I1322">
        <v>9</v>
      </c>
      <c r="J1322" t="s">
        <v>4546</v>
      </c>
      <c r="K1322">
        <v>52271049</v>
      </c>
      <c r="L1322">
        <v>52271050</v>
      </c>
      <c r="M1322">
        <v>52271051</v>
      </c>
      <c r="N1322">
        <v>52271052</v>
      </c>
      <c r="O1322">
        <v>52271054</v>
      </c>
      <c r="P1322">
        <v>52271055</v>
      </c>
      <c r="Q1322">
        <v>52271056</v>
      </c>
      <c r="R1322">
        <v>52271057</v>
      </c>
    </row>
    <row r="1323" spans="1:38">
      <c r="A1323" t="s">
        <v>6656</v>
      </c>
      <c r="B1323" t="s">
        <v>5987</v>
      </c>
      <c r="C1323" t="s">
        <v>1018</v>
      </c>
      <c r="E1323" t="s">
        <v>1536</v>
      </c>
      <c r="F1323" t="s">
        <v>1020</v>
      </c>
      <c r="G1323" t="s">
        <v>1021</v>
      </c>
      <c r="H1323" t="s">
        <v>6657</v>
      </c>
      <c r="I1323">
        <v>8</v>
      </c>
      <c r="J1323" t="s">
        <v>4549</v>
      </c>
      <c r="K1323">
        <v>52271060</v>
      </c>
      <c r="L1323">
        <v>52271061</v>
      </c>
      <c r="M1323">
        <v>52271064</v>
      </c>
      <c r="N1323">
        <v>52271065</v>
      </c>
      <c r="O1323">
        <v>52271070</v>
      </c>
      <c r="P1323">
        <v>52271071</v>
      </c>
      <c r="Q1323">
        <v>52271073</v>
      </c>
      <c r="R1323">
        <v>52271074</v>
      </c>
      <c r="S1323">
        <v>52271075</v>
      </c>
      <c r="T1323">
        <v>52271076</v>
      </c>
      <c r="U1323">
        <v>52271077</v>
      </c>
      <c r="V1323">
        <v>52271078</v>
      </c>
      <c r="W1323">
        <v>52274109</v>
      </c>
      <c r="X1323">
        <v>52274110</v>
      </c>
      <c r="Y1323">
        <v>52274111</v>
      </c>
      <c r="Z1323">
        <v>52274112</v>
      </c>
      <c r="AA1323">
        <v>52274125</v>
      </c>
      <c r="AB1323">
        <v>52274126</v>
      </c>
      <c r="AC1323">
        <v>52274127</v>
      </c>
      <c r="AD1323">
        <v>52274128</v>
      </c>
      <c r="AE1323">
        <v>52274129</v>
      </c>
      <c r="AF1323">
        <v>52274130</v>
      </c>
      <c r="AG1323">
        <v>52274131</v>
      </c>
      <c r="AH1323">
        <v>52274132</v>
      </c>
      <c r="AI1323">
        <v>52274133</v>
      </c>
      <c r="AJ1323">
        <v>52274134</v>
      </c>
      <c r="AK1323">
        <v>52274135</v>
      </c>
      <c r="AL1323">
        <v>52274136</v>
      </c>
    </row>
    <row r="1324" spans="1:38">
      <c r="A1324" t="s">
        <v>6658</v>
      </c>
      <c r="B1324" t="s">
        <v>5995</v>
      </c>
      <c r="C1324" t="s">
        <v>1018</v>
      </c>
      <c r="E1324" t="s">
        <v>1536</v>
      </c>
      <c r="F1324" t="s">
        <v>1020</v>
      </c>
      <c r="G1324" t="s">
        <v>1021</v>
      </c>
      <c r="H1324" t="s">
        <v>6659</v>
      </c>
      <c r="I1324">
        <v>3</v>
      </c>
      <c r="J1324" t="s">
        <v>4552</v>
      </c>
      <c r="K1324">
        <v>52271079</v>
      </c>
      <c r="L1324">
        <v>52271080</v>
      </c>
      <c r="M1324">
        <v>52271081</v>
      </c>
      <c r="N1324">
        <v>52271082</v>
      </c>
      <c r="O1324">
        <v>52273355</v>
      </c>
      <c r="P1324">
        <v>52273356</v>
      </c>
      <c r="Q1324">
        <v>52274105</v>
      </c>
      <c r="R1324">
        <v>52274106</v>
      </c>
      <c r="S1324">
        <v>52274107</v>
      </c>
      <c r="T1324">
        <v>52274108</v>
      </c>
      <c r="U1324">
        <v>52274109</v>
      </c>
      <c r="V1324">
        <v>52274110</v>
      </c>
      <c r="W1324">
        <v>52274111</v>
      </c>
      <c r="X1324">
        <v>52274112</v>
      </c>
      <c r="Y1324">
        <v>52274113</v>
      </c>
      <c r="Z1324">
        <v>52274114</v>
      </c>
      <c r="AA1324">
        <v>52274115</v>
      </c>
      <c r="AB1324">
        <v>52274116</v>
      </c>
      <c r="AC1324">
        <v>52274117</v>
      </c>
      <c r="AD1324">
        <v>52274118</v>
      </c>
      <c r="AE1324">
        <v>52274119</v>
      </c>
      <c r="AF1324">
        <v>52274120</v>
      </c>
      <c r="AG1324">
        <v>52274121</v>
      </c>
      <c r="AH1324">
        <v>52274122</v>
      </c>
      <c r="AI1324">
        <v>52274123</v>
      </c>
      <c r="AJ1324">
        <v>52274124</v>
      </c>
    </row>
    <row r="1325" spans="1:38">
      <c r="A1325" t="s">
        <v>6660</v>
      </c>
      <c r="B1325" t="s">
        <v>5997</v>
      </c>
      <c r="C1325" t="s">
        <v>1018</v>
      </c>
      <c r="E1325" t="s">
        <v>1536</v>
      </c>
      <c r="F1325" t="s">
        <v>1020</v>
      </c>
      <c r="G1325" t="s">
        <v>1021</v>
      </c>
      <c r="H1325" t="s">
        <v>6661</v>
      </c>
      <c r="I1325">
        <v>3</v>
      </c>
      <c r="J1325" t="s">
        <v>4555</v>
      </c>
      <c r="K1325">
        <v>52271081</v>
      </c>
      <c r="L1325">
        <v>52271082</v>
      </c>
      <c r="M1325">
        <v>52273356</v>
      </c>
      <c r="N1325">
        <v>52274106</v>
      </c>
      <c r="O1325">
        <v>52274108</v>
      </c>
      <c r="P1325">
        <v>52274110</v>
      </c>
      <c r="Q1325">
        <v>52274112</v>
      </c>
      <c r="R1325">
        <v>52274115</v>
      </c>
      <c r="S1325">
        <v>52274116</v>
      </c>
      <c r="T1325">
        <v>52274119</v>
      </c>
      <c r="U1325">
        <v>52274120</v>
      </c>
      <c r="V1325">
        <v>52274122</v>
      </c>
      <c r="W1325">
        <v>52274124</v>
      </c>
    </row>
    <row r="1326" spans="1:38">
      <c r="A1326" t="s">
        <v>6662</v>
      </c>
      <c r="B1326" t="s">
        <v>6000</v>
      </c>
      <c r="C1326" t="s">
        <v>1018</v>
      </c>
      <c r="E1326" t="s">
        <v>1536</v>
      </c>
      <c r="F1326" t="s">
        <v>1020</v>
      </c>
      <c r="G1326" t="s">
        <v>1021</v>
      </c>
      <c r="H1326" t="s">
        <v>6663</v>
      </c>
      <c r="I1326">
        <v>4</v>
      </c>
      <c r="J1326" t="s">
        <v>4558</v>
      </c>
      <c r="K1326">
        <v>52271079</v>
      </c>
      <c r="L1326">
        <v>52271080</v>
      </c>
      <c r="M1326">
        <v>52271081</v>
      </c>
      <c r="N1326">
        <v>52271082</v>
      </c>
      <c r="O1326">
        <v>52273355</v>
      </c>
      <c r="P1326">
        <v>52273356</v>
      </c>
      <c r="Q1326">
        <v>52274105</v>
      </c>
      <c r="R1326">
        <v>52274106</v>
      </c>
      <c r="S1326">
        <v>52274107</v>
      </c>
      <c r="T1326">
        <v>52274108</v>
      </c>
      <c r="U1326">
        <v>52274109</v>
      </c>
      <c r="V1326">
        <v>52274110</v>
      </c>
      <c r="W1326">
        <v>52274111</v>
      </c>
      <c r="X1326">
        <v>52274112</v>
      </c>
      <c r="Y1326">
        <v>52274113</v>
      </c>
      <c r="Z1326">
        <v>52274114</v>
      </c>
      <c r="AA1326">
        <v>52274115</v>
      </c>
      <c r="AB1326">
        <v>52274116</v>
      </c>
      <c r="AC1326">
        <v>52274117</v>
      </c>
      <c r="AD1326">
        <v>52274118</v>
      </c>
      <c r="AE1326">
        <v>52274119</v>
      </c>
      <c r="AF1326">
        <v>52274120</v>
      </c>
      <c r="AG1326">
        <v>52274121</v>
      </c>
      <c r="AH1326">
        <v>52274122</v>
      </c>
      <c r="AI1326">
        <v>52274123</v>
      </c>
      <c r="AJ1326">
        <v>52274124</v>
      </c>
    </row>
    <row r="1327" spans="1:38">
      <c r="A1327" t="s">
        <v>6664</v>
      </c>
      <c r="B1327" t="s">
        <v>6003</v>
      </c>
      <c r="C1327" t="s">
        <v>1018</v>
      </c>
      <c r="E1327" t="s">
        <v>1536</v>
      </c>
      <c r="F1327" t="s">
        <v>1020</v>
      </c>
      <c r="G1327" t="s">
        <v>1021</v>
      </c>
      <c r="H1327" t="s">
        <v>6665</v>
      </c>
      <c r="I1327">
        <v>3</v>
      </c>
      <c r="J1327" t="s">
        <v>4561</v>
      </c>
      <c r="K1327">
        <v>52271079</v>
      </c>
    </row>
    <row r="1328" spans="1:38">
      <c r="A1328" t="s">
        <v>6666</v>
      </c>
      <c r="B1328" t="s">
        <v>5982</v>
      </c>
      <c r="C1328" t="s">
        <v>1018</v>
      </c>
      <c r="E1328" t="s">
        <v>1536</v>
      </c>
      <c r="F1328" t="s">
        <v>1020</v>
      </c>
      <c r="G1328" t="s">
        <v>1021</v>
      </c>
      <c r="H1328" t="s">
        <v>6667</v>
      </c>
      <c r="I1328">
        <v>3</v>
      </c>
      <c r="J1328" t="s">
        <v>4564</v>
      </c>
      <c r="K1328">
        <v>52271080</v>
      </c>
      <c r="L1328">
        <v>52273355</v>
      </c>
      <c r="M1328">
        <v>52274105</v>
      </c>
      <c r="N1328">
        <v>52274107</v>
      </c>
      <c r="O1328">
        <v>52274109</v>
      </c>
      <c r="P1328">
        <v>52274111</v>
      </c>
      <c r="Q1328">
        <v>52274113</v>
      </c>
      <c r="R1328">
        <v>52274114</v>
      </c>
      <c r="S1328">
        <v>52274117</v>
      </c>
      <c r="T1328">
        <v>52274118</v>
      </c>
      <c r="U1328">
        <v>52274121</v>
      </c>
      <c r="V1328">
        <v>52274123</v>
      </c>
    </row>
    <row r="1329" spans="1:36">
      <c r="A1329" t="s">
        <v>6668</v>
      </c>
      <c r="B1329" t="s">
        <v>6352</v>
      </c>
      <c r="C1329" t="s">
        <v>1018</v>
      </c>
      <c r="E1329" t="s">
        <v>1536</v>
      </c>
      <c r="F1329" t="s">
        <v>1020</v>
      </c>
      <c r="G1329" t="s">
        <v>1021</v>
      </c>
      <c r="H1329" t="s">
        <v>6669</v>
      </c>
      <c r="I1329">
        <v>4</v>
      </c>
      <c r="J1329" t="s">
        <v>4567</v>
      </c>
      <c r="K1329">
        <v>52271081</v>
      </c>
    </row>
    <row r="1330" spans="1:36">
      <c r="A1330" t="s">
        <v>6670</v>
      </c>
      <c r="B1330" t="s">
        <v>6353</v>
      </c>
      <c r="C1330" t="s">
        <v>1018</v>
      </c>
      <c r="E1330" t="s">
        <v>1536</v>
      </c>
      <c r="F1330" t="s">
        <v>1020</v>
      </c>
      <c r="G1330" t="s">
        <v>1021</v>
      </c>
      <c r="H1330" t="s">
        <v>6671</v>
      </c>
      <c r="I1330">
        <v>4</v>
      </c>
      <c r="J1330" t="s">
        <v>4570</v>
      </c>
      <c r="K1330">
        <v>52271082</v>
      </c>
      <c r="L1330">
        <v>52273356</v>
      </c>
      <c r="M1330">
        <v>52274106</v>
      </c>
      <c r="N1330">
        <v>52274108</v>
      </c>
      <c r="O1330">
        <v>52274110</v>
      </c>
      <c r="P1330">
        <v>52274112</v>
      </c>
      <c r="Q1330">
        <v>52274115</v>
      </c>
      <c r="R1330">
        <v>52274116</v>
      </c>
      <c r="S1330">
        <v>52274119</v>
      </c>
      <c r="T1330">
        <v>52274120</v>
      </c>
      <c r="U1330">
        <v>52274122</v>
      </c>
      <c r="V1330">
        <v>52274124</v>
      </c>
    </row>
    <row r="1331" spans="1:36">
      <c r="A1331" t="s">
        <v>6672</v>
      </c>
      <c r="B1331" t="s">
        <v>6354</v>
      </c>
      <c r="C1331" t="s">
        <v>1018</v>
      </c>
      <c r="E1331" t="s">
        <v>1536</v>
      </c>
      <c r="F1331" t="s">
        <v>1218</v>
      </c>
      <c r="G1331" t="s">
        <v>1021</v>
      </c>
      <c r="H1331" t="s">
        <v>6673</v>
      </c>
      <c r="I1331">
        <v>8</v>
      </c>
      <c r="J1331" t="s">
        <v>4573</v>
      </c>
      <c r="K1331">
        <v>52271079</v>
      </c>
    </row>
    <row r="1332" spans="1:36">
      <c r="A1332" t="s">
        <v>6674</v>
      </c>
      <c r="B1332" t="s">
        <v>6369</v>
      </c>
      <c r="C1332" t="s">
        <v>1018</v>
      </c>
      <c r="E1332" t="s">
        <v>1536</v>
      </c>
      <c r="F1332" t="s">
        <v>1218</v>
      </c>
      <c r="G1332" t="s">
        <v>1021</v>
      </c>
      <c r="H1332" t="s">
        <v>6675</v>
      </c>
      <c r="I1332">
        <v>8</v>
      </c>
      <c r="J1332" t="s">
        <v>4576</v>
      </c>
      <c r="K1332">
        <v>52271080</v>
      </c>
      <c r="L1332">
        <v>52273355</v>
      </c>
      <c r="M1332">
        <v>52274109</v>
      </c>
      <c r="N1332">
        <v>52274111</v>
      </c>
      <c r="O1332">
        <v>52274114</v>
      </c>
      <c r="P1332">
        <v>52274118</v>
      </c>
      <c r="Q1332">
        <v>52274121</v>
      </c>
      <c r="R1332">
        <v>52274123</v>
      </c>
    </row>
    <row r="1333" spans="1:36">
      <c r="A1333" t="s">
        <v>6676</v>
      </c>
      <c r="B1333" t="s">
        <v>6370</v>
      </c>
      <c r="C1333" t="s">
        <v>1018</v>
      </c>
      <c r="E1333" t="s">
        <v>1536</v>
      </c>
      <c r="F1333" t="s">
        <v>1218</v>
      </c>
      <c r="G1333" t="s">
        <v>1021</v>
      </c>
      <c r="H1333" t="s">
        <v>6677</v>
      </c>
      <c r="I1333">
        <v>10</v>
      </c>
      <c r="J1333" t="s">
        <v>4579</v>
      </c>
      <c r="K1333">
        <v>52271081</v>
      </c>
    </row>
    <row r="1334" spans="1:36">
      <c r="A1334" t="s">
        <v>6678</v>
      </c>
      <c r="B1334" t="s">
        <v>6371</v>
      </c>
      <c r="C1334" t="s">
        <v>1018</v>
      </c>
      <c r="E1334" t="s">
        <v>1536</v>
      </c>
      <c r="F1334" t="s">
        <v>1218</v>
      </c>
      <c r="G1334" t="s">
        <v>1021</v>
      </c>
      <c r="H1334" t="s">
        <v>6679</v>
      </c>
      <c r="I1334">
        <v>10</v>
      </c>
      <c r="J1334" t="s">
        <v>4582</v>
      </c>
      <c r="K1334">
        <v>52271082</v>
      </c>
      <c r="L1334">
        <v>52273356</v>
      </c>
      <c r="M1334">
        <v>52274110</v>
      </c>
      <c r="N1334">
        <v>52274112</v>
      </c>
      <c r="O1334">
        <v>52274116</v>
      </c>
      <c r="P1334">
        <v>52274120</v>
      </c>
      <c r="Q1334">
        <v>52274122</v>
      </c>
      <c r="R1334">
        <v>52274124</v>
      </c>
    </row>
    <row r="1335" spans="1:36">
      <c r="A1335" t="s">
        <v>6680</v>
      </c>
      <c r="B1335" t="s">
        <v>6382</v>
      </c>
      <c r="C1335" t="s">
        <v>1018</v>
      </c>
      <c r="E1335" t="s">
        <v>1536</v>
      </c>
      <c r="F1335" t="s">
        <v>1218</v>
      </c>
      <c r="G1335" t="s">
        <v>1021</v>
      </c>
      <c r="H1335" t="s">
        <v>6681</v>
      </c>
      <c r="I1335">
        <v>6</v>
      </c>
      <c r="J1335" t="s">
        <v>4585</v>
      </c>
      <c r="K1335">
        <v>52274105</v>
      </c>
      <c r="L1335">
        <v>52274107</v>
      </c>
      <c r="M1335">
        <v>52274113</v>
      </c>
      <c r="N1335">
        <v>52274117</v>
      </c>
    </row>
    <row r="1336" spans="1:36">
      <c r="A1336" t="s">
        <v>6682</v>
      </c>
      <c r="B1336" t="s">
        <v>6383</v>
      </c>
      <c r="C1336" t="s">
        <v>1018</v>
      </c>
      <c r="E1336" t="s">
        <v>1536</v>
      </c>
      <c r="F1336" t="s">
        <v>1218</v>
      </c>
      <c r="G1336" t="s">
        <v>1021</v>
      </c>
      <c r="H1336" t="s">
        <v>6683</v>
      </c>
      <c r="I1336">
        <v>8</v>
      </c>
      <c r="J1336" t="s">
        <v>4588</v>
      </c>
      <c r="K1336">
        <v>52274106</v>
      </c>
      <c r="L1336">
        <v>52274108</v>
      </c>
      <c r="M1336">
        <v>52274115</v>
      </c>
      <c r="N1336">
        <v>52274119</v>
      </c>
    </row>
    <row r="1337" spans="1:36">
      <c r="A1337" t="s">
        <v>6684</v>
      </c>
      <c r="B1337" t="s">
        <v>6384</v>
      </c>
      <c r="C1337" t="s">
        <v>1018</v>
      </c>
      <c r="E1337" t="s">
        <v>1536</v>
      </c>
      <c r="F1337" t="s">
        <v>1218</v>
      </c>
      <c r="G1337" t="s">
        <v>1021</v>
      </c>
      <c r="H1337" t="s">
        <v>6685</v>
      </c>
      <c r="I1337">
        <v>6</v>
      </c>
      <c r="J1337" t="s">
        <v>4591</v>
      </c>
      <c r="K1337">
        <v>52271079</v>
      </c>
    </row>
    <row r="1338" spans="1:36">
      <c r="A1338" t="s">
        <v>6686</v>
      </c>
      <c r="B1338" t="s">
        <v>6956</v>
      </c>
      <c r="C1338" t="s">
        <v>1018</v>
      </c>
      <c r="E1338" t="s">
        <v>1536</v>
      </c>
      <c r="F1338" t="s">
        <v>1218</v>
      </c>
      <c r="G1338" t="s">
        <v>1021</v>
      </c>
      <c r="H1338" t="s">
        <v>6687</v>
      </c>
      <c r="I1338">
        <v>8</v>
      </c>
      <c r="J1338" t="s">
        <v>4594</v>
      </c>
      <c r="K1338">
        <v>52271081</v>
      </c>
    </row>
    <row r="1339" spans="1:36">
      <c r="A1339" t="s">
        <v>6688</v>
      </c>
      <c r="B1339" t="s">
        <v>6957</v>
      </c>
      <c r="C1339" t="s">
        <v>1018</v>
      </c>
      <c r="E1339" t="s">
        <v>1536</v>
      </c>
      <c r="F1339" t="s">
        <v>1218</v>
      </c>
      <c r="G1339" t="s">
        <v>1021</v>
      </c>
      <c r="H1339" t="s">
        <v>6689</v>
      </c>
      <c r="I1339">
        <v>8</v>
      </c>
      <c r="J1339" t="s">
        <v>4597</v>
      </c>
      <c r="K1339">
        <v>52271082</v>
      </c>
      <c r="L1339">
        <v>52273356</v>
      </c>
      <c r="M1339">
        <v>52274106</v>
      </c>
      <c r="N1339">
        <v>52274108</v>
      </c>
      <c r="O1339">
        <v>52274110</v>
      </c>
      <c r="P1339">
        <v>52274112</v>
      </c>
      <c r="Q1339">
        <v>52274115</v>
      </c>
      <c r="R1339">
        <v>52274116</v>
      </c>
      <c r="S1339">
        <v>52274119</v>
      </c>
      <c r="T1339">
        <v>52274120</v>
      </c>
      <c r="U1339">
        <v>52274122</v>
      </c>
      <c r="V1339">
        <v>52274124</v>
      </c>
    </row>
    <row r="1340" spans="1:36">
      <c r="A1340" t="s">
        <v>6690</v>
      </c>
      <c r="B1340" t="s">
        <v>6958</v>
      </c>
      <c r="C1340" t="s">
        <v>1018</v>
      </c>
      <c r="E1340" t="s">
        <v>1536</v>
      </c>
      <c r="F1340" t="s">
        <v>1020</v>
      </c>
      <c r="G1340" t="s">
        <v>1021</v>
      </c>
      <c r="H1340" t="s">
        <v>6691</v>
      </c>
      <c r="I1340">
        <v>4</v>
      </c>
      <c r="J1340" t="s">
        <v>4600</v>
      </c>
      <c r="K1340">
        <v>52271079</v>
      </c>
      <c r="L1340">
        <v>52271080</v>
      </c>
      <c r="M1340">
        <v>52271081</v>
      </c>
      <c r="N1340">
        <v>52271082</v>
      </c>
      <c r="O1340">
        <v>52273355</v>
      </c>
      <c r="P1340">
        <v>52273356</v>
      </c>
      <c r="Q1340">
        <v>52274105</v>
      </c>
      <c r="R1340">
        <v>52274106</v>
      </c>
      <c r="S1340">
        <v>52274107</v>
      </c>
      <c r="T1340">
        <v>52274108</v>
      </c>
      <c r="U1340">
        <v>52274109</v>
      </c>
      <c r="V1340">
        <v>52274110</v>
      </c>
      <c r="W1340">
        <v>52274111</v>
      </c>
      <c r="X1340">
        <v>52274112</v>
      </c>
      <c r="Y1340">
        <v>52274113</v>
      </c>
      <c r="Z1340">
        <v>52274114</v>
      </c>
      <c r="AA1340">
        <v>52274115</v>
      </c>
      <c r="AB1340">
        <v>52274116</v>
      </c>
      <c r="AC1340">
        <v>52274117</v>
      </c>
      <c r="AD1340">
        <v>52274118</v>
      </c>
      <c r="AE1340">
        <v>52274119</v>
      </c>
      <c r="AF1340">
        <v>52274120</v>
      </c>
      <c r="AG1340">
        <v>52274121</v>
      </c>
      <c r="AH1340">
        <v>52274122</v>
      </c>
      <c r="AI1340">
        <v>52274123</v>
      </c>
      <c r="AJ1340">
        <v>52274124</v>
      </c>
    </row>
    <row r="1341" spans="1:36">
      <c r="A1341" t="s">
        <v>6692</v>
      </c>
      <c r="B1341" t="s">
        <v>6959</v>
      </c>
      <c r="C1341" t="s">
        <v>1018</v>
      </c>
      <c r="E1341" t="s">
        <v>1536</v>
      </c>
      <c r="F1341" t="s">
        <v>1020</v>
      </c>
      <c r="G1341" t="s">
        <v>1021</v>
      </c>
      <c r="H1341" t="s">
        <v>6693</v>
      </c>
      <c r="I1341">
        <v>4</v>
      </c>
      <c r="J1341" t="s">
        <v>4603</v>
      </c>
      <c r="K1341">
        <v>52271079</v>
      </c>
      <c r="L1341">
        <v>52271080</v>
      </c>
      <c r="M1341">
        <v>52271081</v>
      </c>
      <c r="N1341">
        <v>52271082</v>
      </c>
      <c r="O1341">
        <v>52273355</v>
      </c>
      <c r="P1341">
        <v>52273356</v>
      </c>
      <c r="Q1341">
        <v>52274105</v>
      </c>
      <c r="R1341">
        <v>52274106</v>
      </c>
      <c r="S1341">
        <v>52274107</v>
      </c>
      <c r="T1341">
        <v>52274108</v>
      </c>
      <c r="U1341">
        <v>52274109</v>
      </c>
      <c r="V1341">
        <v>52274110</v>
      </c>
      <c r="W1341">
        <v>52274111</v>
      </c>
      <c r="X1341">
        <v>52274112</v>
      </c>
      <c r="Y1341">
        <v>52274113</v>
      </c>
      <c r="Z1341">
        <v>52274114</v>
      </c>
      <c r="AA1341">
        <v>52274115</v>
      </c>
      <c r="AB1341">
        <v>52274116</v>
      </c>
      <c r="AC1341">
        <v>52274117</v>
      </c>
      <c r="AD1341">
        <v>52274118</v>
      </c>
      <c r="AE1341">
        <v>52274119</v>
      </c>
      <c r="AF1341">
        <v>52274120</v>
      </c>
      <c r="AG1341">
        <v>52274121</v>
      </c>
      <c r="AH1341">
        <v>52274122</v>
      </c>
      <c r="AI1341">
        <v>52274123</v>
      </c>
      <c r="AJ1341">
        <v>52274124</v>
      </c>
    </row>
    <row r="1342" spans="1:36">
      <c r="A1342" t="s">
        <v>6694</v>
      </c>
      <c r="B1342" t="s">
        <v>6477</v>
      </c>
      <c r="C1342" t="s">
        <v>1018</v>
      </c>
      <c r="E1342" t="s">
        <v>1536</v>
      </c>
      <c r="F1342" t="s">
        <v>1020</v>
      </c>
      <c r="G1342" t="s">
        <v>1021</v>
      </c>
      <c r="H1342" t="s">
        <v>6695</v>
      </c>
      <c r="I1342">
        <v>3</v>
      </c>
      <c r="J1342" t="s">
        <v>4606</v>
      </c>
      <c r="K1342">
        <v>52271079</v>
      </c>
      <c r="L1342">
        <v>52271080</v>
      </c>
      <c r="M1342">
        <v>52271081</v>
      </c>
      <c r="N1342">
        <v>52271082</v>
      </c>
      <c r="O1342">
        <v>52273355</v>
      </c>
      <c r="P1342">
        <v>52273356</v>
      </c>
      <c r="Q1342">
        <v>52274105</v>
      </c>
      <c r="R1342">
        <v>52274106</v>
      </c>
      <c r="S1342">
        <v>52274107</v>
      </c>
      <c r="T1342">
        <v>52274108</v>
      </c>
      <c r="U1342">
        <v>52274109</v>
      </c>
      <c r="V1342">
        <v>52274110</v>
      </c>
      <c r="W1342">
        <v>52274111</v>
      </c>
      <c r="X1342">
        <v>52274112</v>
      </c>
      <c r="Y1342">
        <v>52274113</v>
      </c>
      <c r="Z1342">
        <v>52274114</v>
      </c>
      <c r="AA1342">
        <v>52274115</v>
      </c>
      <c r="AB1342">
        <v>52274116</v>
      </c>
      <c r="AC1342">
        <v>52274117</v>
      </c>
      <c r="AD1342">
        <v>52274118</v>
      </c>
      <c r="AE1342">
        <v>52274119</v>
      </c>
      <c r="AF1342">
        <v>52274120</v>
      </c>
      <c r="AG1342">
        <v>52274121</v>
      </c>
      <c r="AH1342">
        <v>52274122</v>
      </c>
      <c r="AI1342">
        <v>52274123</v>
      </c>
      <c r="AJ1342">
        <v>52274124</v>
      </c>
    </row>
    <row r="1343" spans="1:36">
      <c r="A1343" t="s">
        <v>6696</v>
      </c>
      <c r="B1343" t="s">
        <v>6960</v>
      </c>
      <c r="C1343" t="s">
        <v>1018</v>
      </c>
      <c r="E1343" t="s">
        <v>1536</v>
      </c>
      <c r="F1343" t="s">
        <v>1020</v>
      </c>
      <c r="G1343" t="s">
        <v>1021</v>
      </c>
      <c r="H1343" t="s">
        <v>6697</v>
      </c>
      <c r="I1343">
        <v>3</v>
      </c>
      <c r="J1343" t="s">
        <v>4609</v>
      </c>
      <c r="K1343">
        <v>52271081</v>
      </c>
      <c r="L1343">
        <v>52271082</v>
      </c>
      <c r="M1343">
        <v>52273356</v>
      </c>
      <c r="N1343">
        <v>52274106</v>
      </c>
      <c r="O1343">
        <v>52274108</v>
      </c>
      <c r="P1343">
        <v>52274110</v>
      </c>
      <c r="Q1343">
        <v>52274112</v>
      </c>
      <c r="R1343">
        <v>52274115</v>
      </c>
      <c r="S1343">
        <v>52274116</v>
      </c>
      <c r="T1343">
        <v>52274119</v>
      </c>
      <c r="U1343">
        <v>52274120</v>
      </c>
      <c r="V1343">
        <v>52274122</v>
      </c>
      <c r="W1343">
        <v>52274124</v>
      </c>
    </row>
    <row r="1344" spans="1:36">
      <c r="A1344" t="s">
        <v>6698</v>
      </c>
      <c r="B1344">
        <v>0</v>
      </c>
      <c r="C1344" t="s">
        <v>1018</v>
      </c>
      <c r="E1344" t="s">
        <v>1536</v>
      </c>
      <c r="F1344" t="s">
        <v>2326</v>
      </c>
      <c r="G1344" t="s">
        <v>1021</v>
      </c>
      <c r="H1344" t="s">
        <v>6699</v>
      </c>
      <c r="I1344">
        <v>2</v>
      </c>
      <c r="J1344" t="s">
        <v>4612</v>
      </c>
      <c r="K1344">
        <v>52271080</v>
      </c>
      <c r="L1344">
        <v>52271082</v>
      </c>
      <c r="M1344">
        <v>52273355</v>
      </c>
      <c r="N1344">
        <v>52273356</v>
      </c>
      <c r="O1344">
        <v>52274107</v>
      </c>
      <c r="P1344">
        <v>52274108</v>
      </c>
      <c r="Q1344">
        <v>52274109</v>
      </c>
      <c r="R1344">
        <v>52274110</v>
      </c>
      <c r="S1344">
        <v>52274111</v>
      </c>
      <c r="T1344">
        <v>52274112</v>
      </c>
      <c r="U1344">
        <v>52274113</v>
      </c>
      <c r="V1344">
        <v>52274114</v>
      </c>
      <c r="W1344">
        <v>52274115</v>
      </c>
      <c r="X1344">
        <v>52274116</v>
      </c>
      <c r="Y1344">
        <v>52274117</v>
      </c>
      <c r="Z1344">
        <v>52274118</v>
      </c>
      <c r="AA1344">
        <v>52274119</v>
      </c>
      <c r="AB1344">
        <v>52274120</v>
      </c>
      <c r="AC1344">
        <v>52274121</v>
      </c>
      <c r="AD1344">
        <v>52274122</v>
      </c>
      <c r="AE1344">
        <v>52274123</v>
      </c>
      <c r="AF1344">
        <v>52274124</v>
      </c>
      <c r="AG1344">
        <v>52271079</v>
      </c>
      <c r="AH1344">
        <v>52271081</v>
      </c>
      <c r="AI1344">
        <v>52274105</v>
      </c>
      <c r="AJ1344">
        <v>52274106</v>
      </c>
    </row>
    <row r="1345" spans="1:564">
      <c r="A1345" t="s">
        <v>6700</v>
      </c>
      <c r="B1345">
        <v>0</v>
      </c>
      <c r="C1345" t="s">
        <v>1018</v>
      </c>
      <c r="E1345" t="s">
        <v>1536</v>
      </c>
      <c r="F1345" t="s">
        <v>2326</v>
      </c>
      <c r="G1345" t="s">
        <v>1021</v>
      </c>
      <c r="H1345" t="s">
        <v>6701</v>
      </c>
      <c r="I1345">
        <v>2</v>
      </c>
      <c r="J1345" t="s">
        <v>4615</v>
      </c>
      <c r="K1345">
        <v>52249626</v>
      </c>
      <c r="L1345">
        <v>52257449</v>
      </c>
      <c r="M1345">
        <v>52249627</v>
      </c>
      <c r="N1345">
        <v>52257450</v>
      </c>
      <c r="O1345">
        <v>52249628</v>
      </c>
      <c r="P1345">
        <v>52257451</v>
      </c>
      <c r="Q1345">
        <v>52249629</v>
      </c>
      <c r="R1345">
        <v>52257452</v>
      </c>
      <c r="S1345">
        <v>52249634</v>
      </c>
      <c r="T1345">
        <v>52257862</v>
      </c>
      <c r="U1345">
        <v>52249635</v>
      </c>
      <c r="V1345">
        <v>52257863</v>
      </c>
      <c r="W1345">
        <v>52249636</v>
      </c>
      <c r="X1345">
        <v>52257864</v>
      </c>
      <c r="Y1345">
        <v>52249637</v>
      </c>
      <c r="Z1345">
        <v>52257865</v>
      </c>
      <c r="AA1345">
        <v>52249642</v>
      </c>
      <c r="AB1345">
        <v>52257878</v>
      </c>
      <c r="AC1345">
        <v>52249643</v>
      </c>
      <c r="AD1345">
        <v>52257879</v>
      </c>
      <c r="AE1345">
        <v>52258623</v>
      </c>
      <c r="AF1345">
        <v>52258625</v>
      </c>
      <c r="AG1345">
        <v>52258624</v>
      </c>
      <c r="AH1345">
        <v>52258626</v>
      </c>
      <c r="AI1345">
        <v>52258639</v>
      </c>
      <c r="AJ1345">
        <v>52258641</v>
      </c>
      <c r="AK1345">
        <v>52258640</v>
      </c>
      <c r="AL1345">
        <v>52258642</v>
      </c>
      <c r="AM1345">
        <v>52249644</v>
      </c>
      <c r="AN1345">
        <v>52257880</v>
      </c>
      <c r="AO1345">
        <v>52249645</v>
      </c>
      <c r="AP1345">
        <v>52257881</v>
      </c>
      <c r="AQ1345">
        <v>52249654</v>
      </c>
      <c r="AR1345">
        <v>52249655</v>
      </c>
      <c r="AS1345">
        <v>52249656</v>
      </c>
      <c r="AT1345">
        <v>52249665</v>
      </c>
      <c r="AU1345">
        <v>52261321</v>
      </c>
      <c r="AV1345">
        <v>52261322</v>
      </c>
      <c r="AW1345">
        <v>52261323</v>
      </c>
      <c r="AX1345">
        <v>52261324</v>
      </c>
      <c r="AY1345">
        <v>52249658</v>
      </c>
      <c r="AZ1345">
        <v>52249659</v>
      </c>
      <c r="BA1345">
        <v>52249660</v>
      </c>
      <c r="BB1345">
        <v>52249673</v>
      </c>
      <c r="BC1345">
        <v>52249670</v>
      </c>
      <c r="BD1345">
        <v>52249671</v>
      </c>
      <c r="BE1345">
        <v>52258653</v>
      </c>
      <c r="BF1345">
        <v>52258654</v>
      </c>
      <c r="BG1345">
        <v>52258669</v>
      </c>
      <c r="BH1345">
        <v>52258670</v>
      </c>
      <c r="BI1345">
        <v>52249672</v>
      </c>
      <c r="BJ1345">
        <v>52249687</v>
      </c>
      <c r="BK1345">
        <v>52261331</v>
      </c>
      <c r="BL1345">
        <v>52261332</v>
      </c>
      <c r="BM1345">
        <v>52249674</v>
      </c>
      <c r="BN1345">
        <v>52249675</v>
      </c>
      <c r="BO1345">
        <v>52261339</v>
      </c>
      <c r="BP1345">
        <v>52261340</v>
      </c>
      <c r="BQ1345">
        <v>52258657</v>
      </c>
      <c r="BR1345">
        <v>52258658</v>
      </c>
      <c r="BS1345">
        <v>52261347</v>
      </c>
      <c r="BT1345">
        <v>52261348</v>
      </c>
      <c r="BU1345">
        <v>52258673</v>
      </c>
      <c r="BV1345">
        <v>52258674</v>
      </c>
      <c r="BW1345">
        <v>52261355</v>
      </c>
      <c r="BX1345">
        <v>52261356</v>
      </c>
      <c r="BY1345">
        <v>52249676</v>
      </c>
      <c r="BZ1345">
        <v>52249689</v>
      </c>
      <c r="CA1345">
        <v>52249690</v>
      </c>
      <c r="CB1345">
        <v>52249691</v>
      </c>
      <c r="CC1345">
        <v>52249692</v>
      </c>
      <c r="CD1345">
        <v>52249693</v>
      </c>
      <c r="CE1345">
        <v>52249706</v>
      </c>
      <c r="CF1345">
        <v>52249707</v>
      </c>
      <c r="CG1345">
        <v>52249708</v>
      </c>
      <c r="CH1345">
        <v>52249709</v>
      </c>
      <c r="CI1345">
        <v>52271047</v>
      </c>
      <c r="CJ1345">
        <v>52271048</v>
      </c>
      <c r="CK1345">
        <v>52271059</v>
      </c>
      <c r="CL1345">
        <v>52271063</v>
      </c>
      <c r="CM1345">
        <v>52271069</v>
      </c>
      <c r="CN1345">
        <v>52271081</v>
      </c>
      <c r="CO1345">
        <v>52271082</v>
      </c>
      <c r="CP1345">
        <v>52273344</v>
      </c>
      <c r="CQ1345">
        <v>52273346</v>
      </c>
      <c r="CR1345">
        <v>52273350</v>
      </c>
      <c r="CS1345">
        <v>52273352</v>
      </c>
      <c r="CT1345">
        <v>52274122</v>
      </c>
      <c r="CU1345">
        <v>52274124</v>
      </c>
      <c r="CV1345">
        <v>52274717</v>
      </c>
      <c r="CW1345">
        <v>52274718</v>
      </c>
    </row>
    <row r="1346" spans="1:564">
      <c r="A1346" t="s">
        <v>6702</v>
      </c>
      <c r="B1346">
        <v>0</v>
      </c>
      <c r="C1346" t="s">
        <v>1018</v>
      </c>
      <c r="E1346" t="s">
        <v>1536</v>
      </c>
      <c r="F1346" t="s">
        <v>2326</v>
      </c>
      <c r="G1346" t="s">
        <v>1021</v>
      </c>
      <c r="H1346" t="s">
        <v>6703</v>
      </c>
      <c r="I1346">
        <v>2</v>
      </c>
      <c r="J1346" t="s">
        <v>4618</v>
      </c>
      <c r="K1346">
        <v>52249626</v>
      </c>
      <c r="L1346">
        <v>52257449</v>
      </c>
      <c r="M1346">
        <v>52249627</v>
      </c>
      <c r="N1346">
        <v>52257450</v>
      </c>
      <c r="O1346">
        <v>52249628</v>
      </c>
      <c r="P1346">
        <v>52257451</v>
      </c>
      <c r="Q1346">
        <v>52249629</v>
      </c>
      <c r="R1346">
        <v>52257452</v>
      </c>
      <c r="S1346">
        <v>52249634</v>
      </c>
      <c r="T1346">
        <v>52257862</v>
      </c>
      <c r="U1346">
        <v>52249635</v>
      </c>
      <c r="V1346">
        <v>52257863</v>
      </c>
      <c r="W1346">
        <v>52249636</v>
      </c>
      <c r="X1346">
        <v>52257864</v>
      </c>
      <c r="Y1346">
        <v>52249637</v>
      </c>
      <c r="Z1346">
        <v>52257865</v>
      </c>
      <c r="AA1346">
        <v>52249642</v>
      </c>
      <c r="AB1346">
        <v>52257878</v>
      </c>
      <c r="AC1346">
        <v>52249643</v>
      </c>
      <c r="AD1346">
        <v>52257879</v>
      </c>
      <c r="AE1346">
        <v>52258623</v>
      </c>
      <c r="AF1346">
        <v>52258625</v>
      </c>
      <c r="AG1346">
        <v>52258624</v>
      </c>
      <c r="AH1346">
        <v>52258626</v>
      </c>
      <c r="AI1346">
        <v>52258639</v>
      </c>
      <c r="AJ1346">
        <v>52258641</v>
      </c>
      <c r="AK1346">
        <v>52258640</v>
      </c>
      <c r="AL1346">
        <v>52258642</v>
      </c>
      <c r="AM1346">
        <v>52249644</v>
      </c>
      <c r="AN1346">
        <v>52257880</v>
      </c>
      <c r="AO1346">
        <v>52249645</v>
      </c>
      <c r="AP1346">
        <v>52257881</v>
      </c>
      <c r="AQ1346">
        <v>52249654</v>
      </c>
      <c r="AR1346">
        <v>52249655</v>
      </c>
      <c r="AS1346">
        <v>52249656</v>
      </c>
      <c r="AT1346">
        <v>52249665</v>
      </c>
      <c r="AU1346">
        <v>52261321</v>
      </c>
      <c r="AV1346">
        <v>52261322</v>
      </c>
      <c r="AW1346">
        <v>52261323</v>
      </c>
      <c r="AX1346">
        <v>52261324</v>
      </c>
      <c r="AY1346">
        <v>52249658</v>
      </c>
      <c r="AZ1346">
        <v>52249659</v>
      </c>
      <c r="BA1346">
        <v>52249660</v>
      </c>
      <c r="BB1346">
        <v>52249673</v>
      </c>
      <c r="BC1346">
        <v>52249670</v>
      </c>
      <c r="BD1346">
        <v>52249671</v>
      </c>
      <c r="BE1346">
        <v>52258653</v>
      </c>
      <c r="BF1346">
        <v>52258654</v>
      </c>
      <c r="BG1346">
        <v>52258669</v>
      </c>
      <c r="BH1346">
        <v>52258670</v>
      </c>
      <c r="BI1346">
        <v>52249672</v>
      </c>
      <c r="BJ1346">
        <v>52249687</v>
      </c>
      <c r="BK1346">
        <v>52261331</v>
      </c>
      <c r="BL1346">
        <v>52261332</v>
      </c>
      <c r="BM1346">
        <v>52249674</v>
      </c>
      <c r="BN1346">
        <v>52249675</v>
      </c>
      <c r="BO1346">
        <v>52261339</v>
      </c>
      <c r="BP1346">
        <v>52261340</v>
      </c>
      <c r="BQ1346">
        <v>52258657</v>
      </c>
      <c r="BR1346">
        <v>52258658</v>
      </c>
      <c r="BS1346">
        <v>52261347</v>
      </c>
      <c r="BT1346">
        <v>52261348</v>
      </c>
      <c r="BU1346">
        <v>52258673</v>
      </c>
      <c r="BV1346">
        <v>52258674</v>
      </c>
      <c r="BW1346">
        <v>52261355</v>
      </c>
      <c r="BX1346">
        <v>52261356</v>
      </c>
      <c r="BY1346">
        <v>52249676</v>
      </c>
      <c r="BZ1346">
        <v>52249689</v>
      </c>
      <c r="CA1346">
        <v>52249690</v>
      </c>
      <c r="CB1346">
        <v>52249691</v>
      </c>
      <c r="CC1346">
        <v>52249692</v>
      </c>
      <c r="CD1346">
        <v>52249693</v>
      </c>
      <c r="CE1346">
        <v>52249706</v>
      </c>
      <c r="CF1346">
        <v>52249707</v>
      </c>
      <c r="CG1346">
        <v>52249708</v>
      </c>
      <c r="CH1346">
        <v>52249709</v>
      </c>
      <c r="CI1346">
        <v>52271047</v>
      </c>
      <c r="CJ1346">
        <v>52271048</v>
      </c>
      <c r="CK1346">
        <v>52271059</v>
      </c>
      <c r="CL1346">
        <v>52271063</v>
      </c>
      <c r="CM1346">
        <v>52271069</v>
      </c>
      <c r="CN1346">
        <v>52271081</v>
      </c>
      <c r="CO1346">
        <v>52271082</v>
      </c>
      <c r="CP1346">
        <v>52273344</v>
      </c>
      <c r="CQ1346">
        <v>52273346</v>
      </c>
      <c r="CR1346">
        <v>52273350</v>
      </c>
      <c r="CS1346">
        <v>52273352</v>
      </c>
      <c r="CT1346">
        <v>52274122</v>
      </c>
      <c r="CU1346">
        <v>52274124</v>
      </c>
      <c r="CV1346">
        <v>52274717</v>
      </c>
      <c r="CW1346">
        <v>52274718</v>
      </c>
    </row>
    <row r="1347" spans="1:564">
      <c r="A1347" t="s">
        <v>6704</v>
      </c>
      <c r="B1347">
        <v>0</v>
      </c>
      <c r="C1347" t="s">
        <v>1018</v>
      </c>
      <c r="E1347" t="s">
        <v>1536</v>
      </c>
      <c r="F1347" t="s">
        <v>2326</v>
      </c>
      <c r="G1347" t="s">
        <v>1021</v>
      </c>
      <c r="H1347" t="s">
        <v>6705</v>
      </c>
      <c r="I1347">
        <v>2</v>
      </c>
      <c r="J1347" t="s">
        <v>4621</v>
      </c>
      <c r="K1347">
        <v>52271079</v>
      </c>
      <c r="L1347">
        <v>52271080</v>
      </c>
      <c r="M1347">
        <v>52271081</v>
      </c>
      <c r="N1347">
        <v>52271082</v>
      </c>
      <c r="O1347">
        <v>52273355</v>
      </c>
      <c r="P1347">
        <v>52273356</v>
      </c>
      <c r="Q1347">
        <v>52274105</v>
      </c>
      <c r="R1347">
        <v>52274106</v>
      </c>
      <c r="S1347">
        <v>52274107</v>
      </c>
      <c r="T1347">
        <v>52274108</v>
      </c>
      <c r="U1347">
        <v>52274109</v>
      </c>
      <c r="V1347">
        <v>52274110</v>
      </c>
      <c r="W1347">
        <v>52274111</v>
      </c>
      <c r="X1347">
        <v>52274112</v>
      </c>
      <c r="Y1347">
        <v>52274113</v>
      </c>
      <c r="Z1347">
        <v>52274114</v>
      </c>
      <c r="AA1347">
        <v>52274115</v>
      </c>
      <c r="AB1347">
        <v>52274116</v>
      </c>
      <c r="AC1347">
        <v>52274117</v>
      </c>
      <c r="AD1347">
        <v>52274118</v>
      </c>
      <c r="AE1347">
        <v>52274119</v>
      </c>
      <c r="AF1347">
        <v>52274120</v>
      </c>
      <c r="AG1347">
        <v>52274121</v>
      </c>
      <c r="AH1347">
        <v>52274122</v>
      </c>
      <c r="AI1347">
        <v>52274123</v>
      </c>
      <c r="AJ1347">
        <v>52274124</v>
      </c>
    </row>
    <row r="1348" spans="1:564">
      <c r="A1348" t="s">
        <v>6706</v>
      </c>
      <c r="B1348">
        <v>0</v>
      </c>
      <c r="C1348" t="s">
        <v>1018</v>
      </c>
      <c r="E1348" t="s">
        <v>1536</v>
      </c>
      <c r="F1348" t="s">
        <v>2326</v>
      </c>
      <c r="G1348" t="s">
        <v>1021</v>
      </c>
      <c r="H1348" t="s">
        <v>6707</v>
      </c>
      <c r="I1348">
        <v>2</v>
      </c>
      <c r="J1348" t="s">
        <v>4624</v>
      </c>
    </row>
    <row r="1349" spans="1:564">
      <c r="A1349" t="s">
        <v>6708</v>
      </c>
      <c r="B1349">
        <v>0</v>
      </c>
      <c r="C1349" t="s">
        <v>1018</v>
      </c>
      <c r="E1349" t="s">
        <v>1536</v>
      </c>
      <c r="F1349" t="s">
        <v>2739</v>
      </c>
      <c r="G1349" t="s">
        <v>1021</v>
      </c>
      <c r="H1349" t="s">
        <v>6708</v>
      </c>
      <c r="I1349">
        <v>2</v>
      </c>
      <c r="J1349" t="s">
        <v>4627</v>
      </c>
      <c r="K1349">
        <v>52271079</v>
      </c>
      <c r="L1349">
        <v>52271080</v>
      </c>
      <c r="M1349">
        <v>52271081</v>
      </c>
      <c r="N1349">
        <v>52271082</v>
      </c>
      <c r="O1349">
        <v>52273355</v>
      </c>
      <c r="P1349">
        <v>52273356</v>
      </c>
      <c r="Q1349">
        <v>52274105</v>
      </c>
      <c r="R1349">
        <v>52274106</v>
      </c>
      <c r="S1349">
        <v>52274107</v>
      </c>
      <c r="T1349">
        <v>52274108</v>
      </c>
      <c r="U1349">
        <v>52274109</v>
      </c>
      <c r="V1349">
        <v>52274110</v>
      </c>
      <c r="W1349">
        <v>52274111</v>
      </c>
      <c r="X1349">
        <v>52274112</v>
      </c>
      <c r="Y1349">
        <v>52274113</v>
      </c>
      <c r="Z1349">
        <v>52274114</v>
      </c>
      <c r="AA1349">
        <v>52274115</v>
      </c>
      <c r="AB1349">
        <v>52274116</v>
      </c>
      <c r="AC1349">
        <v>52274117</v>
      </c>
      <c r="AD1349">
        <v>52274118</v>
      </c>
      <c r="AE1349">
        <v>52274119</v>
      </c>
      <c r="AF1349">
        <v>52274120</v>
      </c>
      <c r="AG1349">
        <v>52274121</v>
      </c>
      <c r="AH1349">
        <v>52274122</v>
      </c>
      <c r="AI1349">
        <v>52274123</v>
      </c>
      <c r="AJ1349">
        <v>52274124</v>
      </c>
    </row>
    <row r="1350" spans="1:564">
      <c r="A1350" t="s">
        <v>6709</v>
      </c>
      <c r="B1350">
        <v>0</v>
      </c>
      <c r="C1350" t="s">
        <v>1018</v>
      </c>
      <c r="E1350" t="s">
        <v>1536</v>
      </c>
      <c r="F1350" t="s">
        <v>2739</v>
      </c>
      <c r="G1350" t="s">
        <v>1021</v>
      </c>
      <c r="H1350" t="s">
        <v>6709</v>
      </c>
      <c r="I1350">
        <v>2</v>
      </c>
      <c r="J1350" t="s">
        <v>4630</v>
      </c>
      <c r="K1350">
        <v>52271079</v>
      </c>
      <c r="L1350">
        <v>52271080</v>
      </c>
      <c r="M1350">
        <v>52271081</v>
      </c>
      <c r="N1350">
        <v>52271082</v>
      </c>
      <c r="O1350">
        <v>52273355</v>
      </c>
      <c r="P1350">
        <v>52273356</v>
      </c>
      <c r="Q1350">
        <v>52274105</v>
      </c>
      <c r="R1350">
        <v>52274106</v>
      </c>
      <c r="S1350">
        <v>52274107</v>
      </c>
      <c r="T1350">
        <v>52274108</v>
      </c>
      <c r="U1350">
        <v>52274109</v>
      </c>
      <c r="V1350">
        <v>52274110</v>
      </c>
      <c r="W1350">
        <v>52274111</v>
      </c>
      <c r="X1350">
        <v>52274112</v>
      </c>
      <c r="Y1350">
        <v>52274113</v>
      </c>
      <c r="Z1350">
        <v>52274114</v>
      </c>
      <c r="AA1350">
        <v>52274115</v>
      </c>
      <c r="AB1350">
        <v>52274116</v>
      </c>
      <c r="AC1350">
        <v>52274117</v>
      </c>
      <c r="AD1350">
        <v>52274118</v>
      </c>
      <c r="AE1350">
        <v>52274119</v>
      </c>
      <c r="AF1350">
        <v>52274120</v>
      </c>
      <c r="AG1350">
        <v>52274121</v>
      </c>
      <c r="AH1350">
        <v>52274122</v>
      </c>
      <c r="AI1350">
        <v>52274123</v>
      </c>
      <c r="AJ1350">
        <v>52274124</v>
      </c>
    </row>
    <row r="1351" spans="1:564">
      <c r="A1351" t="s">
        <v>6710</v>
      </c>
      <c r="B1351">
        <v>0</v>
      </c>
      <c r="C1351" t="s">
        <v>1018</v>
      </c>
      <c r="E1351" t="s">
        <v>1536</v>
      </c>
      <c r="F1351" t="s">
        <v>2739</v>
      </c>
      <c r="G1351" t="s">
        <v>1021</v>
      </c>
      <c r="H1351" t="s">
        <v>6710</v>
      </c>
      <c r="I1351">
        <v>2</v>
      </c>
      <c r="J1351" t="s">
        <v>4633</v>
      </c>
      <c r="K1351">
        <v>52271079</v>
      </c>
      <c r="L1351">
        <v>52271080</v>
      </c>
      <c r="M1351">
        <v>52271081</v>
      </c>
      <c r="N1351">
        <v>52271082</v>
      </c>
      <c r="O1351">
        <v>52273355</v>
      </c>
      <c r="P1351">
        <v>52273356</v>
      </c>
      <c r="Q1351">
        <v>52274105</v>
      </c>
      <c r="R1351">
        <v>52274106</v>
      </c>
      <c r="S1351">
        <v>52274107</v>
      </c>
      <c r="T1351">
        <v>52274108</v>
      </c>
      <c r="U1351">
        <v>52274109</v>
      </c>
      <c r="V1351">
        <v>52274110</v>
      </c>
      <c r="W1351">
        <v>52274111</v>
      </c>
      <c r="X1351">
        <v>52274112</v>
      </c>
      <c r="Y1351">
        <v>52274113</v>
      </c>
      <c r="Z1351">
        <v>52274114</v>
      </c>
      <c r="AA1351">
        <v>52274115</v>
      </c>
      <c r="AB1351">
        <v>52274116</v>
      </c>
      <c r="AC1351">
        <v>52274117</v>
      </c>
      <c r="AD1351">
        <v>52274118</v>
      </c>
      <c r="AE1351">
        <v>52274119</v>
      </c>
      <c r="AF1351">
        <v>52274120</v>
      </c>
      <c r="AG1351">
        <v>52274121</v>
      </c>
      <c r="AH1351">
        <v>52274122</v>
      </c>
      <c r="AI1351">
        <v>52274123</v>
      </c>
      <c r="AJ1351">
        <v>52274124</v>
      </c>
    </row>
    <row r="1352" spans="1:564">
      <c r="A1352" t="s">
        <v>6841</v>
      </c>
      <c r="B1352" t="s">
        <v>6961</v>
      </c>
      <c r="C1352" t="s">
        <v>1018</v>
      </c>
      <c r="E1352" t="s">
        <v>1536</v>
      </c>
      <c r="F1352" t="s">
        <v>1218</v>
      </c>
      <c r="G1352" t="s">
        <v>1021</v>
      </c>
      <c r="H1352" t="s">
        <v>6842</v>
      </c>
      <c r="I1352">
        <v>6</v>
      </c>
      <c r="J1352" t="s">
        <v>4636</v>
      </c>
      <c r="K1352">
        <v>52271080</v>
      </c>
      <c r="L1352">
        <v>52273355</v>
      </c>
      <c r="M1352">
        <v>52274105</v>
      </c>
      <c r="N1352">
        <v>52274107</v>
      </c>
      <c r="O1352">
        <v>52274109</v>
      </c>
      <c r="P1352">
        <v>52274111</v>
      </c>
      <c r="Q1352">
        <v>52274113</v>
      </c>
      <c r="R1352">
        <v>52274114</v>
      </c>
      <c r="S1352">
        <v>52274117</v>
      </c>
      <c r="T1352">
        <v>52274118</v>
      </c>
      <c r="U1352">
        <v>52274121</v>
      </c>
      <c r="V1352">
        <v>52274123</v>
      </c>
    </row>
    <row r="1353" spans="1:564">
      <c r="A1353" t="s">
        <v>6872</v>
      </c>
      <c r="B1353" t="s">
        <v>6175</v>
      </c>
      <c r="C1353" t="s">
        <v>2944</v>
      </c>
      <c r="E1353" t="s">
        <v>1043</v>
      </c>
      <c r="F1353" t="s">
        <v>1020</v>
      </c>
      <c r="G1353" t="s">
        <v>1021</v>
      </c>
      <c r="H1353" t="s">
        <v>6873</v>
      </c>
      <c r="I1353">
        <v>5</v>
      </c>
      <c r="J1353" t="s">
        <v>4637</v>
      </c>
      <c r="K1353">
        <v>50572800</v>
      </c>
      <c r="L1353">
        <v>50579894</v>
      </c>
      <c r="M1353">
        <v>50579895</v>
      </c>
      <c r="N1353">
        <v>50579898</v>
      </c>
      <c r="O1353">
        <v>50579899</v>
      </c>
      <c r="P1353">
        <v>50579903</v>
      </c>
      <c r="Q1353">
        <v>50579907</v>
      </c>
      <c r="R1353">
        <v>50579910</v>
      </c>
      <c r="S1353">
        <v>50579912</v>
      </c>
      <c r="T1353">
        <v>50581147</v>
      </c>
      <c r="U1353">
        <v>50581148</v>
      </c>
      <c r="V1353">
        <v>50581150</v>
      </c>
      <c r="W1353">
        <v>50581151</v>
      </c>
      <c r="X1353">
        <v>50581154</v>
      </c>
      <c r="Y1353">
        <v>50581157</v>
      </c>
      <c r="Z1353">
        <v>50581159</v>
      </c>
      <c r="AA1353">
        <v>50581160</v>
      </c>
      <c r="AB1353">
        <v>50583460</v>
      </c>
      <c r="AC1353">
        <v>50583461</v>
      </c>
      <c r="AD1353">
        <v>50583462</v>
      </c>
      <c r="AE1353">
        <v>50583463</v>
      </c>
      <c r="AF1353">
        <v>50583464</v>
      </c>
      <c r="AG1353">
        <v>50583465</v>
      </c>
      <c r="AH1353">
        <v>50583466</v>
      </c>
      <c r="AI1353">
        <v>50583467</v>
      </c>
      <c r="AJ1353">
        <v>50583611</v>
      </c>
      <c r="AK1353">
        <v>50583612</v>
      </c>
      <c r="AL1353">
        <v>50583613</v>
      </c>
      <c r="AM1353">
        <v>50583614</v>
      </c>
      <c r="AN1353">
        <v>50583615</v>
      </c>
      <c r="AO1353">
        <v>50583616</v>
      </c>
      <c r="AP1353">
        <v>50583617</v>
      </c>
      <c r="AQ1353">
        <v>50583618</v>
      </c>
      <c r="AR1353">
        <v>50578369</v>
      </c>
      <c r="AS1353">
        <v>50581143</v>
      </c>
      <c r="AT1353">
        <v>50578371</v>
      </c>
      <c r="AU1353">
        <v>50581144</v>
      </c>
      <c r="AV1353">
        <v>50585915</v>
      </c>
      <c r="AW1353">
        <v>50585916</v>
      </c>
      <c r="AX1353">
        <v>50585917</v>
      </c>
      <c r="AY1353">
        <v>50585918</v>
      </c>
      <c r="AZ1353">
        <v>52226059</v>
      </c>
      <c r="BA1353">
        <v>52226060</v>
      </c>
      <c r="BB1353">
        <v>52226061</v>
      </c>
      <c r="BC1353">
        <v>52226062</v>
      </c>
      <c r="BD1353">
        <v>52226063</v>
      </c>
      <c r="BE1353">
        <v>52226064</v>
      </c>
      <c r="BF1353">
        <v>52226065</v>
      </c>
      <c r="BG1353">
        <v>52226066</v>
      </c>
      <c r="BH1353">
        <v>52226068</v>
      </c>
      <c r="BI1353">
        <v>52226070</v>
      </c>
      <c r="BJ1353">
        <v>52226074</v>
      </c>
      <c r="BK1353">
        <v>52226076</v>
      </c>
      <c r="BL1353">
        <v>52226078</v>
      </c>
      <c r="BM1353">
        <v>52226080</v>
      </c>
      <c r="BN1353">
        <v>52226082</v>
      </c>
      <c r="BO1353">
        <v>52248413</v>
      </c>
      <c r="BP1353">
        <v>52248414</v>
      </c>
      <c r="BQ1353">
        <v>52248419</v>
      </c>
      <c r="BR1353">
        <v>52248420</v>
      </c>
      <c r="BS1353">
        <v>52250129</v>
      </c>
      <c r="BT1353">
        <v>52250130</v>
      </c>
      <c r="BU1353">
        <v>52250131</v>
      </c>
      <c r="BV1353">
        <v>52250132</v>
      </c>
      <c r="BW1353">
        <v>52250133</v>
      </c>
      <c r="BX1353">
        <v>52250134</v>
      </c>
      <c r="BY1353">
        <v>52250135</v>
      </c>
      <c r="BZ1353">
        <v>52250136</v>
      </c>
      <c r="CA1353">
        <v>52250137</v>
      </c>
      <c r="CB1353">
        <v>52250138</v>
      </c>
      <c r="CC1353">
        <v>52250140</v>
      </c>
      <c r="CD1353">
        <v>52250151</v>
      </c>
      <c r="CE1353">
        <v>52250152</v>
      </c>
      <c r="CF1353">
        <v>52250157</v>
      </c>
      <c r="CG1353">
        <v>52250158</v>
      </c>
      <c r="CH1353">
        <v>52250163</v>
      </c>
      <c r="CI1353">
        <v>52250164</v>
      </c>
      <c r="CJ1353">
        <v>52250169</v>
      </c>
      <c r="CK1353">
        <v>52250170</v>
      </c>
      <c r="CL1353">
        <v>52252111</v>
      </c>
      <c r="CM1353">
        <v>52252112</v>
      </c>
      <c r="CN1353">
        <v>52252114</v>
      </c>
      <c r="CO1353">
        <v>52252117</v>
      </c>
      <c r="CP1353">
        <v>52252118</v>
      </c>
      <c r="CQ1353">
        <v>52252120</v>
      </c>
      <c r="CR1353">
        <v>52252136</v>
      </c>
      <c r="CS1353">
        <v>52252139</v>
      </c>
      <c r="CT1353">
        <v>52252142</v>
      </c>
      <c r="CU1353">
        <v>52252145</v>
      </c>
      <c r="CV1353">
        <v>52262997</v>
      </c>
      <c r="CW1353">
        <v>52262998</v>
      </c>
      <c r="CX1353">
        <v>52262999</v>
      </c>
      <c r="CY1353">
        <v>52263000</v>
      </c>
      <c r="CZ1353">
        <v>52263001</v>
      </c>
      <c r="DA1353">
        <v>52263002</v>
      </c>
      <c r="DB1353">
        <v>52263003</v>
      </c>
      <c r="DC1353">
        <v>52263004</v>
      </c>
      <c r="DD1353">
        <v>52263005</v>
      </c>
      <c r="DE1353">
        <v>52263006</v>
      </c>
      <c r="DF1353">
        <v>52263007</v>
      </c>
      <c r="DG1353">
        <v>52263008</v>
      </c>
      <c r="DH1353">
        <v>52263009</v>
      </c>
      <c r="DI1353">
        <v>52263010</v>
      </c>
      <c r="DJ1353">
        <v>52263011</v>
      </c>
      <c r="DK1353">
        <v>52263012</v>
      </c>
      <c r="DL1353">
        <v>52263411</v>
      </c>
      <c r="DM1353">
        <v>52263412</v>
      </c>
      <c r="DN1353">
        <v>52263413</v>
      </c>
      <c r="DO1353">
        <v>52263414</v>
      </c>
      <c r="DP1353">
        <v>52263415</v>
      </c>
      <c r="DQ1353">
        <v>52263416</v>
      </c>
      <c r="DR1353">
        <v>52263417</v>
      </c>
      <c r="DS1353">
        <v>52263418</v>
      </c>
      <c r="DT1353">
        <v>52263419</v>
      </c>
      <c r="DU1353">
        <v>52263420</v>
      </c>
      <c r="DV1353">
        <v>52263423</v>
      </c>
      <c r="DW1353">
        <v>52263424</v>
      </c>
      <c r="DX1353">
        <v>52263433</v>
      </c>
      <c r="DY1353">
        <v>52263426</v>
      </c>
      <c r="DZ1353">
        <v>52263425</v>
      </c>
      <c r="EA1353">
        <v>52263427</v>
      </c>
      <c r="EB1353">
        <v>52263428</v>
      </c>
      <c r="EC1353">
        <v>52263434</v>
      </c>
      <c r="ED1353">
        <v>52263430</v>
      </c>
      <c r="EE1353">
        <v>52263429</v>
      </c>
      <c r="EF1353">
        <v>52263431</v>
      </c>
      <c r="EG1353">
        <v>52263432</v>
      </c>
      <c r="EH1353">
        <v>52263435</v>
      </c>
      <c r="EI1353">
        <v>52263439</v>
      </c>
      <c r="EJ1353">
        <v>52263436</v>
      </c>
      <c r="EK1353">
        <v>52263440</v>
      </c>
      <c r="EL1353">
        <v>52263441</v>
      </c>
      <c r="EM1353">
        <v>52263437</v>
      </c>
      <c r="EN1353">
        <v>52263475</v>
      </c>
      <c r="EO1353">
        <v>52263476</v>
      </c>
      <c r="EP1353">
        <v>52263443</v>
      </c>
      <c r="EQ1353">
        <v>52263447</v>
      </c>
      <c r="ER1353">
        <v>52263444</v>
      </c>
      <c r="ES1353">
        <v>52263448</v>
      </c>
      <c r="ET1353">
        <v>52263445</v>
      </c>
      <c r="EU1353">
        <v>52263449</v>
      </c>
      <c r="EV1353">
        <v>52263477</v>
      </c>
      <c r="EW1353">
        <v>52263478</v>
      </c>
      <c r="EX1353">
        <v>52263451</v>
      </c>
      <c r="EY1353">
        <v>52263452</v>
      </c>
      <c r="EZ1353">
        <v>52263455</v>
      </c>
      <c r="FA1353">
        <v>52263456</v>
      </c>
      <c r="FB1353">
        <v>52263459</v>
      </c>
      <c r="FC1353">
        <v>52263460</v>
      </c>
      <c r="FD1353">
        <v>52263463</v>
      </c>
      <c r="FE1353">
        <v>52263464</v>
      </c>
      <c r="FF1353">
        <v>52263453</v>
      </c>
      <c r="FG1353">
        <v>52263457</v>
      </c>
      <c r="FH1353">
        <v>52263479</v>
      </c>
      <c r="FI1353">
        <v>52263481</v>
      </c>
      <c r="FJ1353">
        <v>52226024</v>
      </c>
      <c r="FK1353">
        <v>52229216</v>
      </c>
      <c r="FL1353">
        <v>52233713</v>
      </c>
      <c r="FM1353">
        <v>52234028</v>
      </c>
      <c r="FN1353">
        <v>52248221</v>
      </c>
      <c r="FO1353">
        <v>52248224</v>
      </c>
      <c r="FP1353">
        <v>52255198</v>
      </c>
      <c r="FQ1353">
        <v>52255199</v>
      </c>
      <c r="FR1353">
        <v>52255200</v>
      </c>
      <c r="FS1353">
        <v>52255201</v>
      </c>
      <c r="FT1353">
        <v>52255202</v>
      </c>
      <c r="FU1353">
        <v>52255203</v>
      </c>
      <c r="FV1353">
        <v>52255204</v>
      </c>
      <c r="FW1353">
        <v>52255205</v>
      </c>
      <c r="FX1353">
        <v>52240247</v>
      </c>
      <c r="FY1353">
        <v>52240249</v>
      </c>
      <c r="FZ1353">
        <v>52240170</v>
      </c>
      <c r="GA1353">
        <v>52240172</v>
      </c>
      <c r="GB1353">
        <v>52240174</v>
      </c>
      <c r="GC1353">
        <v>52240176</v>
      </c>
      <c r="GD1353">
        <v>52240178</v>
      </c>
      <c r="GE1353">
        <v>52240180</v>
      </c>
      <c r="GF1353">
        <v>52240182</v>
      </c>
      <c r="GG1353">
        <v>52240184</v>
      </c>
      <c r="GH1353">
        <v>52239210</v>
      </c>
      <c r="GI1353">
        <v>52228285</v>
      </c>
      <c r="GJ1353">
        <v>52239212</v>
      </c>
      <c r="GK1353">
        <v>52228288</v>
      </c>
      <c r="GL1353">
        <v>52233717</v>
      </c>
      <c r="GM1353">
        <v>52233720</v>
      </c>
      <c r="GN1353">
        <v>52251974</v>
      </c>
      <c r="GO1353">
        <v>52251976</v>
      </c>
      <c r="GP1353">
        <v>52233715</v>
      </c>
      <c r="GQ1353">
        <v>52250127</v>
      </c>
      <c r="GR1353">
        <v>52250128</v>
      </c>
      <c r="GS1353">
        <v>52250217</v>
      </c>
      <c r="GT1353">
        <v>52250218</v>
      </c>
      <c r="GU1353">
        <v>52251091</v>
      </c>
      <c r="GV1353">
        <v>52233724</v>
      </c>
      <c r="GW1353">
        <v>52251093</v>
      </c>
      <c r="GX1353">
        <v>52233727</v>
      </c>
      <c r="GY1353">
        <v>52251103</v>
      </c>
      <c r="GZ1353">
        <v>52233737</v>
      </c>
      <c r="HA1353">
        <v>52251105</v>
      </c>
      <c r="HB1353">
        <v>52233743</v>
      </c>
      <c r="HC1353">
        <v>52252021</v>
      </c>
      <c r="HD1353">
        <v>52252023</v>
      </c>
      <c r="HE1353">
        <v>52252033</v>
      </c>
      <c r="HF1353">
        <v>52252035</v>
      </c>
      <c r="HG1353">
        <v>52252036</v>
      </c>
      <c r="HH1353">
        <v>52252038</v>
      </c>
      <c r="HI1353">
        <v>52252039</v>
      </c>
      <c r="HJ1353">
        <v>52252040</v>
      </c>
      <c r="HK1353">
        <v>52252042</v>
      </c>
      <c r="HL1353">
        <v>52252051</v>
      </c>
      <c r="HM1353">
        <v>52252052</v>
      </c>
      <c r="HN1353">
        <v>52252054</v>
      </c>
      <c r="HO1353">
        <v>52252059</v>
      </c>
      <c r="HP1353">
        <v>52252060</v>
      </c>
      <c r="HQ1353">
        <v>52252062</v>
      </c>
      <c r="HR1353">
        <v>52252013</v>
      </c>
      <c r="HS1353">
        <v>52252015</v>
      </c>
      <c r="HT1353">
        <v>52252025</v>
      </c>
      <c r="HU1353">
        <v>52252029</v>
      </c>
      <c r="HV1353">
        <v>52228294</v>
      </c>
      <c r="HW1353">
        <v>52248698</v>
      </c>
      <c r="HX1353">
        <v>52228298</v>
      </c>
      <c r="HY1353">
        <v>52248700</v>
      </c>
      <c r="HZ1353">
        <v>52228300</v>
      </c>
      <c r="IA1353">
        <v>52248702</v>
      </c>
      <c r="IB1353">
        <v>52228302</v>
      </c>
      <c r="IC1353">
        <v>52248704</v>
      </c>
      <c r="ID1353">
        <v>52228306</v>
      </c>
      <c r="IE1353">
        <v>52248706</v>
      </c>
      <c r="IF1353">
        <v>52228312</v>
      </c>
      <c r="IG1353">
        <v>52248710</v>
      </c>
      <c r="IH1353">
        <v>52228308</v>
      </c>
      <c r="II1353">
        <v>52248708</v>
      </c>
      <c r="IJ1353">
        <v>52228314</v>
      </c>
      <c r="IK1353">
        <v>52248712</v>
      </c>
      <c r="IL1353">
        <v>52233729</v>
      </c>
      <c r="IM1353">
        <v>52248800</v>
      </c>
      <c r="IN1353">
        <v>52233731</v>
      </c>
      <c r="IO1353">
        <v>52248810</v>
      </c>
      <c r="IP1353">
        <v>52233739</v>
      </c>
      <c r="IQ1353">
        <v>52248840</v>
      </c>
      <c r="IR1353">
        <v>52233745</v>
      </c>
      <c r="IS1353">
        <v>52248842</v>
      </c>
      <c r="IT1353">
        <v>52248766</v>
      </c>
      <c r="IU1353">
        <v>52239211</v>
      </c>
      <c r="IV1353">
        <v>52248736</v>
      </c>
      <c r="IW1353">
        <v>52261961</v>
      </c>
      <c r="IX1353">
        <v>52228286</v>
      </c>
      <c r="IY1353">
        <v>52248740</v>
      </c>
      <c r="IZ1353">
        <v>52248780</v>
      </c>
      <c r="JA1353">
        <v>52239213</v>
      </c>
      <c r="JB1353">
        <v>52248746</v>
      </c>
      <c r="JC1353">
        <v>52265114</v>
      </c>
      <c r="JD1353">
        <v>52228290</v>
      </c>
      <c r="JE1353">
        <v>52248748</v>
      </c>
      <c r="JF1353">
        <v>52248796</v>
      </c>
      <c r="JG1353">
        <v>52233716</v>
      </c>
      <c r="JH1353">
        <v>52248752</v>
      </c>
      <c r="JI1353">
        <v>52248345</v>
      </c>
      <c r="JJ1353">
        <v>52248754</v>
      </c>
      <c r="JK1353">
        <v>52233719</v>
      </c>
      <c r="JL1353">
        <v>52248756</v>
      </c>
      <c r="JM1353">
        <v>52248846</v>
      </c>
      <c r="JN1353">
        <v>52233721</v>
      </c>
      <c r="JO1353">
        <v>52248760</v>
      </c>
      <c r="JP1353">
        <v>52248347</v>
      </c>
      <c r="JQ1353">
        <v>52248762</v>
      </c>
      <c r="JR1353">
        <v>52233723</v>
      </c>
      <c r="JS1353">
        <v>52248764</v>
      </c>
      <c r="JT1353">
        <v>52261963</v>
      </c>
      <c r="JU1353">
        <v>52228292</v>
      </c>
      <c r="JV1353">
        <v>52248770</v>
      </c>
      <c r="JW1353">
        <v>52228299</v>
      </c>
      <c r="JX1353">
        <v>52248774</v>
      </c>
      <c r="JY1353">
        <v>52248222</v>
      </c>
      <c r="JZ1353">
        <v>52248223</v>
      </c>
      <c r="KA1353">
        <v>52248768</v>
      </c>
      <c r="KB1353">
        <v>52261964</v>
      </c>
      <c r="KC1353">
        <v>52228296</v>
      </c>
      <c r="KD1353">
        <v>52248772</v>
      </c>
      <c r="KE1353">
        <v>52228301</v>
      </c>
      <c r="KF1353">
        <v>52248776</v>
      </c>
      <c r="KG1353">
        <v>52245995</v>
      </c>
      <c r="KH1353">
        <v>52248778</v>
      </c>
      <c r="KI1353">
        <v>52228304</v>
      </c>
      <c r="KJ1353">
        <v>52248782</v>
      </c>
      <c r="KK1353">
        <v>52228307</v>
      </c>
      <c r="KL1353">
        <v>52248784</v>
      </c>
      <c r="KM1353">
        <v>52245996</v>
      </c>
      <c r="KN1353">
        <v>52245997</v>
      </c>
      <c r="KO1353">
        <v>52248786</v>
      </c>
      <c r="KP1353">
        <v>52245998</v>
      </c>
      <c r="KQ1353">
        <v>52248788</v>
      </c>
      <c r="KR1353">
        <v>52228310</v>
      </c>
      <c r="KS1353">
        <v>52248790</v>
      </c>
      <c r="KT1353">
        <v>52228313</v>
      </c>
      <c r="KU1353">
        <v>52248792</v>
      </c>
      <c r="KV1353">
        <v>52245940</v>
      </c>
      <c r="KW1353">
        <v>52248794</v>
      </c>
      <c r="KX1353">
        <v>52245944</v>
      </c>
      <c r="KY1353">
        <v>52248798</v>
      </c>
      <c r="KZ1353">
        <v>52248349</v>
      </c>
      <c r="LA1353">
        <v>52248802</v>
      </c>
      <c r="LB1353">
        <v>52245942</v>
      </c>
      <c r="LC1353">
        <v>52245946</v>
      </c>
      <c r="LD1353">
        <v>52248804</v>
      </c>
      <c r="LE1353">
        <v>52245948</v>
      </c>
      <c r="LF1353">
        <v>52248806</v>
      </c>
      <c r="LG1353">
        <v>52245950</v>
      </c>
      <c r="LH1353">
        <v>52248808</v>
      </c>
      <c r="LI1353">
        <v>52248351</v>
      </c>
      <c r="LJ1353">
        <v>52248812</v>
      </c>
      <c r="LK1353">
        <v>52248353</v>
      </c>
      <c r="LL1353">
        <v>52248814</v>
      </c>
      <c r="LM1353">
        <v>52245964</v>
      </c>
      <c r="LN1353">
        <v>52248844</v>
      </c>
      <c r="LO1353">
        <v>52245968</v>
      </c>
      <c r="LP1353">
        <v>52248848</v>
      </c>
      <c r="LQ1353">
        <v>52248363</v>
      </c>
      <c r="LR1353">
        <v>52248850</v>
      </c>
      <c r="LS1353">
        <v>52245966</v>
      </c>
      <c r="LT1353">
        <v>52245970</v>
      </c>
      <c r="LU1353">
        <v>52248852</v>
      </c>
      <c r="LV1353">
        <v>52245972</v>
      </c>
      <c r="LW1353">
        <v>52248854</v>
      </c>
      <c r="LX1353">
        <v>52245974</v>
      </c>
      <c r="LY1353">
        <v>52248856</v>
      </c>
      <c r="LZ1353">
        <v>52248365</v>
      </c>
      <c r="MA1353">
        <v>52248858</v>
      </c>
      <c r="MB1353">
        <v>52248367</v>
      </c>
      <c r="MC1353">
        <v>52248860</v>
      </c>
      <c r="MD1353">
        <v>52252034</v>
      </c>
      <c r="ME1353">
        <v>52265115</v>
      </c>
      <c r="MF1353">
        <v>52265116</v>
      </c>
      <c r="MG1353">
        <v>52265117</v>
      </c>
      <c r="MH1353">
        <v>52265118</v>
      </c>
      <c r="MI1353">
        <v>52265119</v>
      </c>
      <c r="MJ1353">
        <v>52265120</v>
      </c>
      <c r="MK1353">
        <v>52265121</v>
      </c>
      <c r="ML1353">
        <v>52265122</v>
      </c>
      <c r="MM1353">
        <v>52262000</v>
      </c>
      <c r="MN1353">
        <v>52265123</v>
      </c>
      <c r="MO1353">
        <v>52265124</v>
      </c>
      <c r="MP1353">
        <v>52265125</v>
      </c>
      <c r="MQ1353">
        <v>52262001</v>
      </c>
      <c r="MR1353">
        <v>52265126</v>
      </c>
      <c r="MS1353">
        <v>52265133</v>
      </c>
      <c r="MT1353">
        <v>52261965</v>
      </c>
      <c r="MU1353">
        <v>52269284</v>
      </c>
      <c r="MV1353">
        <v>52269285</v>
      </c>
      <c r="MW1353">
        <v>52261969</v>
      </c>
      <c r="MX1353">
        <v>52261966</v>
      </c>
      <c r="MY1353">
        <v>52269286</v>
      </c>
      <c r="MZ1353">
        <v>52269287</v>
      </c>
      <c r="NA1353">
        <v>52262060</v>
      </c>
      <c r="NB1353">
        <v>52261970</v>
      </c>
      <c r="NC1353">
        <v>52261971</v>
      </c>
      <c r="ND1353">
        <v>52261972</v>
      </c>
      <c r="NE1353">
        <v>52261973</v>
      </c>
      <c r="NF1353">
        <v>52261974</v>
      </c>
      <c r="NG1353">
        <v>52269288</v>
      </c>
      <c r="NH1353">
        <v>52261976</v>
      </c>
      <c r="NI1353">
        <v>52261977</v>
      </c>
      <c r="NJ1353">
        <v>52261978</v>
      </c>
      <c r="NK1353">
        <v>52261979</v>
      </c>
      <c r="NL1353">
        <v>52269289</v>
      </c>
      <c r="NM1353">
        <v>52269290</v>
      </c>
      <c r="NN1353">
        <v>52269292</v>
      </c>
      <c r="NO1353">
        <v>52269293</v>
      </c>
      <c r="NP1353">
        <v>52269294</v>
      </c>
      <c r="NQ1353">
        <v>52269295</v>
      </c>
      <c r="NR1353">
        <v>52269296</v>
      </c>
      <c r="NS1353">
        <v>52261988</v>
      </c>
      <c r="NT1353">
        <v>52269297</v>
      </c>
      <c r="NU1353">
        <v>52269298</v>
      </c>
      <c r="NV1353">
        <v>52269299</v>
      </c>
      <c r="NW1353">
        <v>52269300</v>
      </c>
      <c r="NX1353">
        <v>52269301</v>
      </c>
      <c r="NY1353">
        <v>52269302</v>
      </c>
      <c r="NZ1353">
        <v>52269303</v>
      </c>
      <c r="OA1353">
        <v>52269304</v>
      </c>
      <c r="OB1353">
        <v>52262006</v>
      </c>
      <c r="OC1353">
        <v>52269305</v>
      </c>
      <c r="OD1353">
        <v>52262007</v>
      </c>
      <c r="OE1353">
        <v>52269306</v>
      </c>
      <c r="OF1353">
        <v>52262010</v>
      </c>
      <c r="OG1353">
        <v>52262011</v>
      </c>
      <c r="OH1353">
        <v>52262012</v>
      </c>
      <c r="OI1353">
        <v>52269307</v>
      </c>
      <c r="OJ1353">
        <v>52262013</v>
      </c>
      <c r="OK1353">
        <v>52269308</v>
      </c>
      <c r="OL1353">
        <v>52262016</v>
      </c>
      <c r="OM1353">
        <v>52262017</v>
      </c>
      <c r="ON1353">
        <v>52262018</v>
      </c>
      <c r="OO1353">
        <v>52262019</v>
      </c>
      <c r="OP1353">
        <v>52262020</v>
      </c>
      <c r="OQ1353">
        <v>52269309</v>
      </c>
      <c r="OR1353">
        <v>52269310</v>
      </c>
      <c r="OS1353">
        <v>52262061</v>
      </c>
      <c r="OT1353">
        <v>52262062</v>
      </c>
      <c r="OU1353">
        <v>52262063</v>
      </c>
      <c r="OV1353">
        <v>52262064</v>
      </c>
      <c r="OW1353">
        <v>52262065</v>
      </c>
      <c r="OX1353">
        <v>52262066</v>
      </c>
      <c r="OY1353">
        <v>52262428</v>
      </c>
      <c r="OZ1353">
        <v>52262026</v>
      </c>
      <c r="PA1353">
        <v>52262027</v>
      </c>
      <c r="PB1353">
        <v>52262028</v>
      </c>
      <c r="PC1353">
        <v>52269311</v>
      </c>
      <c r="PD1353">
        <v>52269312</v>
      </c>
      <c r="PE1353">
        <v>52269313</v>
      </c>
      <c r="PF1353">
        <v>52269314</v>
      </c>
      <c r="PG1353">
        <v>52269315</v>
      </c>
      <c r="PH1353">
        <v>52269316</v>
      </c>
      <c r="PI1353">
        <v>52269317</v>
      </c>
      <c r="PJ1353">
        <v>52269318</v>
      </c>
      <c r="PK1353">
        <v>52269319</v>
      </c>
      <c r="PL1353">
        <v>52269320</v>
      </c>
      <c r="PM1353">
        <v>52269321</v>
      </c>
      <c r="PN1353">
        <v>52262043</v>
      </c>
      <c r="PO1353">
        <v>52269322</v>
      </c>
      <c r="PP1353">
        <v>52262044</v>
      </c>
      <c r="PQ1353">
        <v>52269323</v>
      </c>
      <c r="PR1353">
        <v>52262045</v>
      </c>
      <c r="PS1353">
        <v>52269324</v>
      </c>
      <c r="PT1353">
        <v>52262046</v>
      </c>
      <c r="PU1353">
        <v>52269325</v>
      </c>
      <c r="PV1353">
        <v>52262051</v>
      </c>
      <c r="PW1353">
        <v>52269326</v>
      </c>
      <c r="PX1353">
        <v>52262052</v>
      </c>
      <c r="PY1353">
        <v>52269327</v>
      </c>
      <c r="PZ1353">
        <v>52262053</v>
      </c>
      <c r="QA1353">
        <v>52269328</v>
      </c>
      <c r="QB1353">
        <v>52262054</v>
      </c>
      <c r="QC1353">
        <v>52269329</v>
      </c>
      <c r="QD1353">
        <v>52262056</v>
      </c>
      <c r="QE1353">
        <v>52269330</v>
      </c>
      <c r="QF1353">
        <v>52262448</v>
      </c>
      <c r="QG1353">
        <v>52223702</v>
      </c>
      <c r="QH1353">
        <v>52223706</v>
      </c>
      <c r="QI1353">
        <v>52223707</v>
      </c>
      <c r="QJ1353">
        <v>52223709</v>
      </c>
      <c r="QK1353">
        <v>52223710</v>
      </c>
      <c r="QL1353">
        <v>52223715</v>
      </c>
      <c r="QM1353">
        <v>52223717</v>
      </c>
      <c r="QN1353">
        <v>52231866</v>
      </c>
      <c r="QO1353">
        <v>52231868</v>
      </c>
      <c r="QP1353">
        <v>52231869</v>
      </c>
      <c r="QQ1353">
        <v>52231870</v>
      </c>
      <c r="QR1353">
        <v>52231872</v>
      </c>
      <c r="QS1353">
        <v>52231876</v>
      </c>
      <c r="QT1353">
        <v>52231880</v>
      </c>
      <c r="QU1353">
        <v>52231882</v>
      </c>
      <c r="QV1353">
        <v>52231884</v>
      </c>
      <c r="QW1353">
        <v>52231885</v>
      </c>
      <c r="QX1353">
        <v>52231887</v>
      </c>
      <c r="QY1353">
        <v>52231888</v>
      </c>
      <c r="QZ1353">
        <v>52231890</v>
      </c>
      <c r="RA1353">
        <v>52231891</v>
      </c>
      <c r="RB1353">
        <v>52231892</v>
      </c>
      <c r="RC1353">
        <v>52231894</v>
      </c>
      <c r="RD1353">
        <v>52249568</v>
      </c>
      <c r="RE1353">
        <v>52249569</v>
      </c>
      <c r="RF1353">
        <v>52249570</v>
      </c>
      <c r="RG1353">
        <v>52249571</v>
      </c>
      <c r="RH1353">
        <v>52249573</v>
      </c>
      <c r="RI1353">
        <v>52249575</v>
      </c>
      <c r="RJ1353">
        <v>52249577</v>
      </c>
      <c r="RK1353">
        <v>52249579</v>
      </c>
      <c r="RL1353">
        <v>52249580</v>
      </c>
      <c r="RM1353">
        <v>52249581</v>
      </c>
      <c r="RN1353">
        <v>52249582</v>
      </c>
      <c r="RO1353">
        <v>52249583</v>
      </c>
      <c r="RP1353">
        <v>52249584</v>
      </c>
      <c r="RQ1353">
        <v>52249586</v>
      </c>
      <c r="RR1353">
        <v>52249588</v>
      </c>
      <c r="RS1353">
        <v>52249589</v>
      </c>
      <c r="RT1353">
        <v>52249590</v>
      </c>
      <c r="RU1353">
        <v>52249591</v>
      </c>
      <c r="RV1353">
        <v>52249592</v>
      </c>
      <c r="RW1353">
        <v>52249593</v>
      </c>
      <c r="RX1353">
        <v>52258594</v>
      </c>
      <c r="RY1353">
        <v>52258595</v>
      </c>
      <c r="RZ1353">
        <v>52257386</v>
      </c>
      <c r="SA1353">
        <v>52257387</v>
      </c>
      <c r="SB1353">
        <v>52257388</v>
      </c>
      <c r="SC1353">
        <v>52257389</v>
      </c>
      <c r="SD1353">
        <v>52257390</v>
      </c>
      <c r="SE1353">
        <v>52257391</v>
      </c>
      <c r="SF1353">
        <v>52257392</v>
      </c>
      <c r="SG1353">
        <v>52257393</v>
      </c>
      <c r="SH1353">
        <v>52257394</v>
      </c>
      <c r="SI1353">
        <v>52257395</v>
      </c>
      <c r="SJ1353">
        <v>52257396</v>
      </c>
      <c r="SK1353">
        <v>52257397</v>
      </c>
      <c r="SL1353">
        <v>52257398</v>
      </c>
      <c r="SM1353">
        <v>52257400</v>
      </c>
      <c r="SN1353">
        <v>52257412</v>
      </c>
      <c r="SO1353">
        <v>52257414</v>
      </c>
      <c r="SP1353">
        <v>52257416</v>
      </c>
      <c r="SQ1353">
        <v>52257417</v>
      </c>
      <c r="SR1353">
        <v>52257419</v>
      </c>
      <c r="SS1353">
        <v>52257421</v>
      </c>
      <c r="ST1353">
        <v>52269486</v>
      </c>
      <c r="SU1353">
        <v>52269485</v>
      </c>
      <c r="SV1353">
        <v>52273357</v>
      </c>
      <c r="SW1353">
        <v>52273423</v>
      </c>
      <c r="SX1353">
        <v>52274142</v>
      </c>
      <c r="SY1353">
        <v>52274143</v>
      </c>
      <c r="SZ1353">
        <v>52274144</v>
      </c>
      <c r="TA1353">
        <v>52274145</v>
      </c>
      <c r="TB1353">
        <v>52274146</v>
      </c>
      <c r="TC1353">
        <v>52274147</v>
      </c>
      <c r="TD1353">
        <v>52274148</v>
      </c>
      <c r="TE1353">
        <v>52274149</v>
      </c>
      <c r="TF1353">
        <v>52274150</v>
      </c>
      <c r="TG1353" t="s">
        <v>5009</v>
      </c>
      <c r="TH1353" t="s">
        <v>5010</v>
      </c>
      <c r="TI1353" t="s">
        <v>5011</v>
      </c>
      <c r="TJ1353" t="s">
        <v>5012</v>
      </c>
      <c r="TK1353" t="s">
        <v>5014</v>
      </c>
      <c r="TL1353" t="s">
        <v>5013</v>
      </c>
      <c r="TM1353">
        <v>52275875</v>
      </c>
      <c r="TN1353">
        <v>52275876</v>
      </c>
      <c r="TO1353">
        <v>52275877</v>
      </c>
      <c r="TP1353">
        <v>52275878</v>
      </c>
      <c r="TQ1353">
        <v>52275879</v>
      </c>
      <c r="TR1353">
        <v>52275880</v>
      </c>
      <c r="TS1353">
        <v>52275881</v>
      </c>
      <c r="TT1353">
        <v>52275882</v>
      </c>
      <c r="TU1353">
        <v>52277997</v>
      </c>
      <c r="TV1353">
        <v>52277998</v>
      </c>
      <c r="TW1353">
        <v>52277999</v>
      </c>
      <c r="TX1353">
        <v>52278000</v>
      </c>
      <c r="TY1353">
        <v>52278001</v>
      </c>
      <c r="TZ1353">
        <v>52278002</v>
      </c>
      <c r="UA1353">
        <v>52278003</v>
      </c>
      <c r="UB1353">
        <v>52278004</v>
      </c>
      <c r="UC1353">
        <v>52278005</v>
      </c>
      <c r="UD1353">
        <v>52278006</v>
      </c>
      <c r="UE1353">
        <v>52278007</v>
      </c>
      <c r="UF1353">
        <v>52278008</v>
      </c>
      <c r="UG1353">
        <v>52278009</v>
      </c>
      <c r="UH1353">
        <v>52278010</v>
      </c>
      <c r="UI1353">
        <v>52278011</v>
      </c>
      <c r="UJ1353">
        <v>52278012</v>
      </c>
      <c r="UK1353">
        <v>52278022</v>
      </c>
      <c r="UL1353">
        <v>52278023</v>
      </c>
      <c r="UM1353">
        <v>52278024</v>
      </c>
      <c r="UN1353">
        <v>52278025</v>
      </c>
      <c r="UO1353">
        <v>52278026</v>
      </c>
      <c r="UP1353">
        <v>52278027</v>
      </c>
      <c r="UQ1353">
        <v>52278028</v>
      </c>
      <c r="UR1353">
        <v>52278029</v>
      </c>
    </row>
    <row r="1354" spans="1:564">
      <c r="A1354" t="s">
        <v>6874</v>
      </c>
      <c r="B1354" t="s">
        <v>5379</v>
      </c>
      <c r="C1354" t="s">
        <v>2944</v>
      </c>
      <c r="E1354" t="s">
        <v>1043</v>
      </c>
      <c r="F1354" t="s">
        <v>1020</v>
      </c>
      <c r="G1354" t="s">
        <v>1021</v>
      </c>
      <c r="H1354" t="s">
        <v>6875</v>
      </c>
      <c r="I1354">
        <v>3</v>
      </c>
      <c r="J1354" t="s">
        <v>4640</v>
      </c>
      <c r="K1354">
        <v>50579895</v>
      </c>
      <c r="L1354">
        <v>50579899</v>
      </c>
      <c r="M1354">
        <v>50579903</v>
      </c>
      <c r="N1354">
        <v>50579907</v>
      </c>
      <c r="O1354">
        <v>50581148</v>
      </c>
      <c r="P1354">
        <v>50581151</v>
      </c>
      <c r="Q1354">
        <v>50581154</v>
      </c>
      <c r="R1354">
        <v>50581157</v>
      </c>
      <c r="S1354">
        <v>50578369</v>
      </c>
      <c r="T1354">
        <v>50581143</v>
      </c>
      <c r="U1354">
        <v>50578371</v>
      </c>
      <c r="V1354">
        <v>50581144</v>
      </c>
      <c r="W1354">
        <v>52226070</v>
      </c>
      <c r="X1354">
        <v>52226074</v>
      </c>
      <c r="Y1354">
        <v>52250138</v>
      </c>
      <c r="Z1354">
        <v>52250140</v>
      </c>
      <c r="AA1354">
        <v>52252112</v>
      </c>
      <c r="AB1354">
        <v>52252114</v>
      </c>
      <c r="AC1354">
        <v>52252118</v>
      </c>
      <c r="AD1354">
        <v>52252120</v>
      </c>
      <c r="AE1354">
        <v>52262997</v>
      </c>
      <c r="AF1354">
        <v>52262998</v>
      </c>
      <c r="AG1354">
        <v>52262999</v>
      </c>
      <c r="AH1354">
        <v>52263000</v>
      </c>
      <c r="AI1354">
        <v>52263001</v>
      </c>
      <c r="AJ1354">
        <v>52263002</v>
      </c>
      <c r="AK1354">
        <v>52263411</v>
      </c>
      <c r="AL1354">
        <v>52263412</v>
      </c>
      <c r="AM1354">
        <v>52263413</v>
      </c>
      <c r="AN1354">
        <v>52263414</v>
      </c>
      <c r="AO1354">
        <v>52263415</v>
      </c>
      <c r="AP1354">
        <v>52263416</v>
      </c>
      <c r="AQ1354">
        <v>52263417</v>
      </c>
      <c r="AR1354">
        <v>52263418</v>
      </c>
      <c r="AS1354">
        <v>52263419</v>
      </c>
      <c r="AT1354">
        <v>52263420</v>
      </c>
      <c r="AU1354">
        <v>52263423</v>
      </c>
      <c r="AV1354">
        <v>52263424</v>
      </c>
      <c r="AW1354">
        <v>52263433</v>
      </c>
      <c r="AX1354">
        <v>52263426</v>
      </c>
      <c r="AY1354">
        <v>52263425</v>
      </c>
      <c r="AZ1354">
        <v>52263427</v>
      </c>
      <c r="BA1354">
        <v>52263428</v>
      </c>
      <c r="BB1354">
        <v>52263434</v>
      </c>
      <c r="BC1354">
        <v>52263430</v>
      </c>
      <c r="BD1354">
        <v>52263429</v>
      </c>
      <c r="BE1354">
        <v>52263431</v>
      </c>
      <c r="BF1354">
        <v>52263432</v>
      </c>
      <c r="BG1354">
        <v>52263479</v>
      </c>
      <c r="BH1354">
        <v>52263481</v>
      </c>
      <c r="BI1354">
        <v>52248221</v>
      </c>
      <c r="BJ1354">
        <v>52248224</v>
      </c>
      <c r="BK1354">
        <v>52255198</v>
      </c>
      <c r="BL1354">
        <v>52255199</v>
      </c>
      <c r="BM1354">
        <v>52255200</v>
      </c>
      <c r="BN1354">
        <v>52255201</v>
      </c>
      <c r="BO1354">
        <v>52240247</v>
      </c>
      <c r="BP1354">
        <v>52240249</v>
      </c>
      <c r="BQ1354">
        <v>52240170</v>
      </c>
      <c r="BR1354">
        <v>52240172</v>
      </c>
      <c r="BS1354">
        <v>52240174</v>
      </c>
      <c r="BT1354">
        <v>52240176</v>
      </c>
      <c r="BU1354">
        <v>52251976</v>
      </c>
      <c r="BV1354">
        <v>52233724</v>
      </c>
      <c r="BW1354">
        <v>52233727</v>
      </c>
      <c r="BX1354">
        <v>52252038</v>
      </c>
      <c r="BY1354">
        <v>52252042</v>
      </c>
      <c r="BZ1354">
        <v>52228294</v>
      </c>
      <c r="CA1354">
        <v>52248698</v>
      </c>
      <c r="CB1354">
        <v>52228298</v>
      </c>
      <c r="CC1354">
        <v>52248700</v>
      </c>
      <c r="CD1354">
        <v>52228300</v>
      </c>
      <c r="CE1354">
        <v>52248702</v>
      </c>
      <c r="CF1354">
        <v>52228302</v>
      </c>
      <c r="CG1354">
        <v>52248704</v>
      </c>
      <c r="CH1354">
        <v>52233729</v>
      </c>
      <c r="CI1354">
        <v>52248800</v>
      </c>
      <c r="CJ1354">
        <v>52233731</v>
      </c>
      <c r="CK1354">
        <v>52248810</v>
      </c>
      <c r="CL1354">
        <v>52261963</v>
      </c>
      <c r="CM1354">
        <v>52261964</v>
      </c>
      <c r="CN1354">
        <v>52245940</v>
      </c>
      <c r="CO1354">
        <v>52248794</v>
      </c>
      <c r="CP1354">
        <v>52248349</v>
      </c>
      <c r="CQ1354">
        <v>52248802</v>
      </c>
      <c r="CR1354">
        <v>52245948</v>
      </c>
      <c r="CS1354">
        <v>52248806</v>
      </c>
      <c r="CT1354">
        <v>52248353</v>
      </c>
      <c r="CU1354">
        <v>52248814</v>
      </c>
      <c r="CV1354">
        <v>52265116</v>
      </c>
      <c r="CW1354">
        <v>52265118</v>
      </c>
      <c r="CX1354">
        <v>52265122</v>
      </c>
      <c r="CY1354">
        <v>52265124</v>
      </c>
      <c r="CZ1354">
        <v>52261972</v>
      </c>
      <c r="DA1354">
        <v>52261973</v>
      </c>
      <c r="DB1354">
        <v>52261976</v>
      </c>
      <c r="DC1354">
        <v>52261977</v>
      </c>
      <c r="DD1354">
        <v>52269292</v>
      </c>
      <c r="DE1354">
        <v>52269299</v>
      </c>
      <c r="DF1354">
        <v>52269300</v>
      </c>
      <c r="DG1354">
        <v>52269302</v>
      </c>
      <c r="DH1354">
        <v>52262062</v>
      </c>
      <c r="DI1354">
        <v>52262064</v>
      </c>
      <c r="DJ1354">
        <v>52262066</v>
      </c>
      <c r="DK1354">
        <v>52262026</v>
      </c>
      <c r="DL1354">
        <v>52269312</v>
      </c>
      <c r="DM1354">
        <v>52269314</v>
      </c>
      <c r="DN1354">
        <v>52269316</v>
      </c>
      <c r="DO1354">
        <v>52269318</v>
      </c>
      <c r="DP1354">
        <v>52223709</v>
      </c>
      <c r="DQ1354">
        <v>52231866</v>
      </c>
      <c r="DR1354">
        <v>52231868</v>
      </c>
      <c r="DS1354">
        <v>52231869</v>
      </c>
      <c r="DT1354">
        <v>52231870</v>
      </c>
      <c r="DU1354">
        <v>52231872</v>
      </c>
      <c r="DV1354">
        <v>52231876</v>
      </c>
      <c r="DW1354">
        <v>52231884</v>
      </c>
      <c r="DX1354">
        <v>52231890</v>
      </c>
      <c r="DY1354">
        <v>52249568</v>
      </c>
      <c r="DZ1354">
        <v>52249569</v>
      </c>
      <c r="EA1354">
        <v>52249573</v>
      </c>
      <c r="EB1354">
        <v>52249580</v>
      </c>
      <c r="EC1354">
        <v>52249581</v>
      </c>
      <c r="ED1354">
        <v>52249584</v>
      </c>
      <c r="EE1354">
        <v>52249590</v>
      </c>
      <c r="EF1354">
        <v>52257386</v>
      </c>
      <c r="EG1354">
        <v>52257387</v>
      </c>
      <c r="EH1354">
        <v>52257388</v>
      </c>
      <c r="EI1354">
        <v>52257389</v>
      </c>
      <c r="EJ1354">
        <v>52257390</v>
      </c>
      <c r="EK1354">
        <v>52257391</v>
      </c>
      <c r="EL1354">
        <v>52257392</v>
      </c>
      <c r="EM1354">
        <v>52257393</v>
      </c>
      <c r="EN1354">
        <v>52257394</v>
      </c>
      <c r="EO1354">
        <v>52257395</v>
      </c>
      <c r="EP1354">
        <v>52257396</v>
      </c>
      <c r="EQ1354">
        <v>52257397</v>
      </c>
      <c r="ER1354">
        <v>52257398</v>
      </c>
      <c r="ES1354">
        <v>52257400</v>
      </c>
      <c r="ET1354">
        <v>52257416</v>
      </c>
      <c r="EU1354">
        <v>52257417</v>
      </c>
      <c r="EV1354">
        <v>52269486</v>
      </c>
      <c r="EW1354">
        <v>52269485</v>
      </c>
      <c r="EX1354">
        <v>52273357</v>
      </c>
      <c r="EY1354">
        <v>52275876</v>
      </c>
      <c r="EZ1354">
        <v>52275878</v>
      </c>
    </row>
    <row r="1355" spans="1:564">
      <c r="A1355" t="s">
        <v>6876</v>
      </c>
      <c r="B1355" t="s">
        <v>5479</v>
      </c>
      <c r="C1355" t="s">
        <v>2944</v>
      </c>
      <c r="E1355" t="s">
        <v>1043</v>
      </c>
      <c r="F1355" t="s">
        <v>1020</v>
      </c>
      <c r="G1355" t="s">
        <v>1021</v>
      </c>
      <c r="H1355" t="s">
        <v>6877</v>
      </c>
      <c r="I1355">
        <v>3</v>
      </c>
      <c r="J1355" t="s">
        <v>4643</v>
      </c>
      <c r="K1355">
        <v>50579910</v>
      </c>
      <c r="L1355">
        <v>50579912</v>
      </c>
      <c r="M1355">
        <v>50581159</v>
      </c>
      <c r="N1355">
        <v>50581160</v>
      </c>
      <c r="O1355">
        <v>50583612</v>
      </c>
      <c r="P1355">
        <v>50583614</v>
      </c>
      <c r="Q1355">
        <v>50583616</v>
      </c>
      <c r="R1355">
        <v>50583618</v>
      </c>
      <c r="S1355">
        <v>52226078</v>
      </c>
      <c r="T1355">
        <v>52226082</v>
      </c>
      <c r="U1355">
        <v>52250152</v>
      </c>
      <c r="V1355">
        <v>52250158</v>
      </c>
      <c r="W1355">
        <v>52252136</v>
      </c>
      <c r="X1355">
        <v>52252139</v>
      </c>
      <c r="Y1355">
        <v>52252142</v>
      </c>
      <c r="Z1355">
        <v>52252145</v>
      </c>
      <c r="AA1355">
        <v>52263003</v>
      </c>
      <c r="AB1355">
        <v>52263004</v>
      </c>
      <c r="AC1355">
        <v>52263005</v>
      </c>
      <c r="AD1355">
        <v>52263006</v>
      </c>
      <c r="AE1355">
        <v>52263435</v>
      </c>
      <c r="AF1355">
        <v>52263436</v>
      </c>
      <c r="AG1355">
        <v>52263441</v>
      </c>
      <c r="AH1355">
        <v>52263437</v>
      </c>
      <c r="AI1355">
        <v>52263475</v>
      </c>
      <c r="AJ1355">
        <v>52263476</v>
      </c>
      <c r="AK1355">
        <v>52263443</v>
      </c>
      <c r="AL1355">
        <v>52263444</v>
      </c>
      <c r="AM1355">
        <v>52263445</v>
      </c>
      <c r="AN1355">
        <v>52263449</v>
      </c>
      <c r="AO1355">
        <v>52263477</v>
      </c>
      <c r="AP1355">
        <v>52263478</v>
      </c>
      <c r="AQ1355">
        <v>52263451</v>
      </c>
      <c r="AR1355">
        <v>52263452</v>
      </c>
      <c r="AS1355">
        <v>52263455</v>
      </c>
      <c r="AT1355">
        <v>52263456</v>
      </c>
      <c r="AU1355">
        <v>52263459</v>
      </c>
      <c r="AV1355">
        <v>52263460</v>
      </c>
      <c r="AW1355">
        <v>52263463</v>
      </c>
      <c r="AX1355">
        <v>52263464</v>
      </c>
      <c r="AY1355">
        <v>52263453</v>
      </c>
      <c r="AZ1355">
        <v>52263457</v>
      </c>
      <c r="BA1355">
        <v>52255202</v>
      </c>
      <c r="BB1355">
        <v>52255203</v>
      </c>
      <c r="BC1355">
        <v>52255204</v>
      </c>
      <c r="BD1355">
        <v>52255205</v>
      </c>
      <c r="BE1355">
        <v>52240178</v>
      </c>
      <c r="BF1355">
        <v>52240180</v>
      </c>
      <c r="BG1355">
        <v>52240182</v>
      </c>
      <c r="BH1355">
        <v>52240184</v>
      </c>
      <c r="BI1355">
        <v>52233737</v>
      </c>
      <c r="BJ1355">
        <v>52233743</v>
      </c>
      <c r="BK1355">
        <v>52252021</v>
      </c>
      <c r="BL1355">
        <v>52252023</v>
      </c>
      <c r="BM1355">
        <v>52252054</v>
      </c>
      <c r="BN1355">
        <v>52252062</v>
      </c>
      <c r="BO1355">
        <v>52228306</v>
      </c>
      <c r="BP1355">
        <v>52248706</v>
      </c>
      <c r="BQ1355">
        <v>52228312</v>
      </c>
      <c r="BR1355">
        <v>52248710</v>
      </c>
      <c r="BS1355">
        <v>52228308</v>
      </c>
      <c r="BT1355">
        <v>52248708</v>
      </c>
      <c r="BU1355">
        <v>52228314</v>
      </c>
      <c r="BV1355">
        <v>52248712</v>
      </c>
      <c r="BW1355">
        <v>52233739</v>
      </c>
      <c r="BX1355">
        <v>52248840</v>
      </c>
      <c r="BY1355">
        <v>52233745</v>
      </c>
      <c r="BZ1355">
        <v>52248842</v>
      </c>
      <c r="CA1355">
        <v>52245995</v>
      </c>
      <c r="CB1355">
        <v>52248778</v>
      </c>
      <c r="CC1355">
        <v>52245998</v>
      </c>
      <c r="CD1355">
        <v>52248788</v>
      </c>
      <c r="CE1355">
        <v>52245964</v>
      </c>
      <c r="CF1355">
        <v>52248844</v>
      </c>
      <c r="CG1355">
        <v>52248363</v>
      </c>
      <c r="CH1355">
        <v>52248850</v>
      </c>
      <c r="CI1355">
        <v>52245972</v>
      </c>
      <c r="CJ1355">
        <v>52248854</v>
      </c>
      <c r="CK1355">
        <v>52248367</v>
      </c>
      <c r="CL1355">
        <v>52248860</v>
      </c>
      <c r="CM1355">
        <v>52265119</v>
      </c>
      <c r="CN1355">
        <v>52265121</v>
      </c>
      <c r="CO1355">
        <v>52265125</v>
      </c>
      <c r="CP1355">
        <v>52265133</v>
      </c>
      <c r="CQ1355">
        <v>52269293</v>
      </c>
      <c r="CR1355">
        <v>52269294</v>
      </c>
      <c r="CS1355">
        <v>52269295</v>
      </c>
      <c r="CT1355">
        <v>52269296</v>
      </c>
      <c r="CU1355">
        <v>52262010</v>
      </c>
      <c r="CV1355">
        <v>52262011</v>
      </c>
      <c r="CW1355">
        <v>52262016</v>
      </c>
      <c r="CX1355">
        <v>52262017</v>
      </c>
      <c r="CY1355">
        <v>52269322</v>
      </c>
      <c r="CZ1355">
        <v>52262044</v>
      </c>
      <c r="DA1355">
        <v>52269324</v>
      </c>
      <c r="DB1355">
        <v>52262046</v>
      </c>
      <c r="DC1355">
        <v>52269326</v>
      </c>
      <c r="DD1355">
        <v>52262052</v>
      </c>
      <c r="DE1355">
        <v>52269328</v>
      </c>
      <c r="DF1355">
        <v>52262054</v>
      </c>
      <c r="DG1355">
        <v>52223717</v>
      </c>
      <c r="DH1355">
        <v>52231880</v>
      </c>
      <c r="DI1355">
        <v>52231887</v>
      </c>
      <c r="DJ1355">
        <v>52231891</v>
      </c>
      <c r="DK1355">
        <v>52231892</v>
      </c>
      <c r="DL1355">
        <v>52231894</v>
      </c>
      <c r="DM1355">
        <v>52249571</v>
      </c>
      <c r="DN1355">
        <v>52249577</v>
      </c>
      <c r="DO1355">
        <v>52249582</v>
      </c>
      <c r="DP1355">
        <v>52249583</v>
      </c>
      <c r="DQ1355">
        <v>52249586</v>
      </c>
      <c r="DR1355">
        <v>52249593</v>
      </c>
      <c r="DS1355">
        <v>52257412</v>
      </c>
      <c r="DT1355">
        <v>52257414</v>
      </c>
      <c r="DU1355">
        <v>52257419</v>
      </c>
      <c r="DV1355">
        <v>52257421</v>
      </c>
      <c r="DW1355">
        <v>52273423</v>
      </c>
      <c r="DX1355">
        <v>52275880</v>
      </c>
      <c r="DY1355">
        <v>52275882</v>
      </c>
    </row>
    <row r="1356" spans="1:564">
      <c r="A1356" t="s">
        <v>6878</v>
      </c>
      <c r="B1356" t="s">
        <v>5377</v>
      </c>
      <c r="C1356" t="s">
        <v>2944</v>
      </c>
      <c r="E1356" t="s">
        <v>1043</v>
      </c>
      <c r="F1356" t="s">
        <v>1020</v>
      </c>
      <c r="G1356" t="s">
        <v>1021</v>
      </c>
      <c r="H1356" t="s">
        <v>6879</v>
      </c>
      <c r="I1356">
        <v>4</v>
      </c>
      <c r="J1356" t="s">
        <v>4646</v>
      </c>
      <c r="K1356">
        <v>50572800</v>
      </c>
      <c r="L1356">
        <v>50579894</v>
      </c>
      <c r="M1356">
        <v>50579895</v>
      </c>
      <c r="N1356">
        <v>50579898</v>
      </c>
      <c r="O1356">
        <v>50579899</v>
      </c>
      <c r="P1356">
        <v>50579903</v>
      </c>
      <c r="Q1356">
        <v>50579907</v>
      </c>
      <c r="R1356">
        <v>50581147</v>
      </c>
      <c r="S1356">
        <v>50581148</v>
      </c>
      <c r="T1356">
        <v>50581150</v>
      </c>
      <c r="U1356">
        <v>50581151</v>
      </c>
      <c r="V1356">
        <v>50581154</v>
      </c>
      <c r="W1356">
        <v>50581157</v>
      </c>
      <c r="X1356">
        <v>50583460</v>
      </c>
      <c r="Y1356">
        <v>50583461</v>
      </c>
      <c r="Z1356">
        <v>50583462</v>
      </c>
      <c r="AA1356">
        <v>50583463</v>
      </c>
      <c r="AB1356">
        <v>50578369</v>
      </c>
      <c r="AC1356">
        <v>50581143</v>
      </c>
      <c r="AD1356">
        <v>50578371</v>
      </c>
      <c r="AE1356">
        <v>50581144</v>
      </c>
      <c r="AF1356">
        <v>50585915</v>
      </c>
      <c r="AG1356">
        <v>50585916</v>
      </c>
      <c r="AH1356">
        <v>50585917</v>
      </c>
      <c r="AI1356">
        <v>50585918</v>
      </c>
      <c r="AJ1356">
        <v>52226059</v>
      </c>
      <c r="AK1356">
        <v>52226060</v>
      </c>
      <c r="AL1356">
        <v>52226061</v>
      </c>
      <c r="AM1356">
        <v>52226062</v>
      </c>
      <c r="AN1356">
        <v>52226068</v>
      </c>
      <c r="AO1356">
        <v>52226070</v>
      </c>
      <c r="AP1356">
        <v>52226074</v>
      </c>
      <c r="AQ1356">
        <v>52248413</v>
      </c>
      <c r="AR1356">
        <v>52248414</v>
      </c>
      <c r="AS1356">
        <v>52250129</v>
      </c>
      <c r="AT1356">
        <v>52250130</v>
      </c>
      <c r="AU1356">
        <v>52250131</v>
      </c>
      <c r="AV1356">
        <v>52250132</v>
      </c>
      <c r="AW1356">
        <v>52250137</v>
      </c>
      <c r="AX1356">
        <v>52250138</v>
      </c>
      <c r="AY1356">
        <v>52250140</v>
      </c>
      <c r="AZ1356">
        <v>52250163</v>
      </c>
      <c r="BA1356">
        <v>52250164</v>
      </c>
      <c r="BB1356">
        <v>52252111</v>
      </c>
      <c r="BC1356">
        <v>52252112</v>
      </c>
      <c r="BD1356">
        <v>52252114</v>
      </c>
      <c r="BE1356">
        <v>52252117</v>
      </c>
      <c r="BF1356">
        <v>52252118</v>
      </c>
      <c r="BG1356">
        <v>52252120</v>
      </c>
      <c r="BH1356">
        <v>52262997</v>
      </c>
      <c r="BI1356">
        <v>52262998</v>
      </c>
      <c r="BJ1356">
        <v>52262999</v>
      </c>
      <c r="BK1356">
        <v>52263000</v>
      </c>
      <c r="BL1356">
        <v>52263001</v>
      </c>
      <c r="BM1356">
        <v>52263002</v>
      </c>
      <c r="BN1356">
        <v>52263007</v>
      </c>
      <c r="BO1356">
        <v>52263008</v>
      </c>
      <c r="BP1356">
        <v>52263411</v>
      </c>
      <c r="BQ1356">
        <v>52263412</v>
      </c>
      <c r="BR1356">
        <v>52263413</v>
      </c>
      <c r="BS1356">
        <v>52263414</v>
      </c>
      <c r="BT1356">
        <v>52263415</v>
      </c>
      <c r="BU1356">
        <v>52263416</v>
      </c>
      <c r="BV1356">
        <v>52263417</v>
      </c>
      <c r="BW1356">
        <v>52263418</v>
      </c>
      <c r="BX1356">
        <v>52263419</v>
      </c>
      <c r="BY1356">
        <v>52263420</v>
      </c>
      <c r="BZ1356">
        <v>52263423</v>
      </c>
      <c r="CA1356">
        <v>52263424</v>
      </c>
      <c r="CB1356">
        <v>52263433</v>
      </c>
      <c r="CC1356">
        <v>52263426</v>
      </c>
      <c r="CD1356">
        <v>52263425</v>
      </c>
      <c r="CE1356">
        <v>52263427</v>
      </c>
      <c r="CF1356">
        <v>52263428</v>
      </c>
      <c r="CG1356">
        <v>52263434</v>
      </c>
      <c r="CH1356">
        <v>52263430</v>
      </c>
      <c r="CI1356">
        <v>52263429</v>
      </c>
      <c r="CJ1356">
        <v>52263431</v>
      </c>
      <c r="CK1356">
        <v>52263432</v>
      </c>
      <c r="CL1356">
        <v>52263479</v>
      </c>
      <c r="CM1356">
        <v>52263481</v>
      </c>
      <c r="CN1356">
        <v>52226024</v>
      </c>
      <c r="CO1356">
        <v>52229216</v>
      </c>
      <c r="CP1356">
        <v>52233713</v>
      </c>
      <c r="CQ1356">
        <v>52234028</v>
      </c>
      <c r="CR1356">
        <v>52248221</v>
      </c>
      <c r="CS1356">
        <v>52248224</v>
      </c>
      <c r="CT1356">
        <v>52255198</v>
      </c>
      <c r="CU1356">
        <v>52255199</v>
      </c>
      <c r="CV1356">
        <v>52255200</v>
      </c>
      <c r="CW1356">
        <v>52255201</v>
      </c>
      <c r="CX1356">
        <v>52240247</v>
      </c>
      <c r="CY1356">
        <v>52240249</v>
      </c>
      <c r="CZ1356">
        <v>52240170</v>
      </c>
      <c r="DA1356">
        <v>52240172</v>
      </c>
      <c r="DB1356">
        <v>52240174</v>
      </c>
      <c r="DC1356">
        <v>52240176</v>
      </c>
      <c r="DD1356">
        <v>52239210</v>
      </c>
      <c r="DE1356">
        <v>52228285</v>
      </c>
      <c r="DF1356">
        <v>52233717</v>
      </c>
      <c r="DG1356">
        <v>52251974</v>
      </c>
      <c r="DH1356">
        <v>52251976</v>
      </c>
      <c r="DI1356">
        <v>52233715</v>
      </c>
      <c r="DJ1356">
        <v>52250127</v>
      </c>
      <c r="DK1356">
        <v>52250128</v>
      </c>
      <c r="DL1356">
        <v>52251091</v>
      </c>
      <c r="DM1356">
        <v>52233724</v>
      </c>
      <c r="DN1356">
        <v>52251093</v>
      </c>
      <c r="DO1356">
        <v>52233727</v>
      </c>
      <c r="DP1356">
        <v>52252033</v>
      </c>
      <c r="DQ1356">
        <v>52252035</v>
      </c>
      <c r="DR1356">
        <v>52252036</v>
      </c>
      <c r="DS1356">
        <v>52252038</v>
      </c>
      <c r="DT1356">
        <v>52252039</v>
      </c>
      <c r="DU1356">
        <v>52252040</v>
      </c>
      <c r="DV1356">
        <v>52252042</v>
      </c>
      <c r="DW1356">
        <v>52252013</v>
      </c>
      <c r="DX1356">
        <v>52252015</v>
      </c>
      <c r="DY1356">
        <v>52228294</v>
      </c>
      <c r="DZ1356">
        <v>52248698</v>
      </c>
      <c r="EA1356">
        <v>52228298</v>
      </c>
      <c r="EB1356">
        <v>52248700</v>
      </c>
      <c r="EC1356">
        <v>52228300</v>
      </c>
      <c r="ED1356">
        <v>52248702</v>
      </c>
      <c r="EE1356">
        <v>52228302</v>
      </c>
      <c r="EF1356">
        <v>52248704</v>
      </c>
      <c r="EG1356">
        <v>52233729</v>
      </c>
      <c r="EH1356">
        <v>52248800</v>
      </c>
      <c r="EI1356">
        <v>52233731</v>
      </c>
      <c r="EJ1356">
        <v>52248810</v>
      </c>
      <c r="EK1356">
        <v>52248766</v>
      </c>
      <c r="EL1356">
        <v>52239211</v>
      </c>
      <c r="EM1356">
        <v>52248736</v>
      </c>
      <c r="EN1356">
        <v>52261961</v>
      </c>
      <c r="EO1356">
        <v>52228286</v>
      </c>
      <c r="EP1356">
        <v>52248740</v>
      </c>
      <c r="EQ1356">
        <v>52248796</v>
      </c>
      <c r="ER1356">
        <v>52233716</v>
      </c>
      <c r="ES1356">
        <v>52248752</v>
      </c>
      <c r="ET1356">
        <v>52248345</v>
      </c>
      <c r="EU1356">
        <v>52248754</v>
      </c>
      <c r="EV1356">
        <v>52233719</v>
      </c>
      <c r="EW1356">
        <v>52248756</v>
      </c>
      <c r="EX1356">
        <v>52261963</v>
      </c>
      <c r="EY1356">
        <v>52228292</v>
      </c>
      <c r="EZ1356">
        <v>52248770</v>
      </c>
      <c r="FA1356">
        <v>52228299</v>
      </c>
      <c r="FB1356">
        <v>52248774</v>
      </c>
      <c r="FC1356">
        <v>52248222</v>
      </c>
      <c r="FD1356">
        <v>52248223</v>
      </c>
      <c r="FE1356">
        <v>52248768</v>
      </c>
      <c r="FF1356">
        <v>52261964</v>
      </c>
      <c r="FG1356">
        <v>52228296</v>
      </c>
      <c r="FH1356">
        <v>52248772</v>
      </c>
      <c r="FI1356">
        <v>52228301</v>
      </c>
      <c r="FJ1356">
        <v>52248776</v>
      </c>
      <c r="FK1356">
        <v>52245940</v>
      </c>
      <c r="FL1356">
        <v>52248794</v>
      </c>
      <c r="FM1356">
        <v>52245944</v>
      </c>
      <c r="FN1356">
        <v>52248798</v>
      </c>
      <c r="FO1356">
        <v>52248349</v>
      </c>
      <c r="FP1356">
        <v>52248802</v>
      </c>
      <c r="FQ1356">
        <v>52245942</v>
      </c>
      <c r="FR1356">
        <v>52245946</v>
      </c>
      <c r="FS1356">
        <v>52248804</v>
      </c>
      <c r="FT1356">
        <v>52245948</v>
      </c>
      <c r="FU1356">
        <v>52248806</v>
      </c>
      <c r="FV1356">
        <v>52245950</v>
      </c>
      <c r="FW1356">
        <v>52248808</v>
      </c>
      <c r="FX1356">
        <v>52248351</v>
      </c>
      <c r="FY1356">
        <v>52248812</v>
      </c>
      <c r="FZ1356">
        <v>52248353</v>
      </c>
      <c r="GA1356">
        <v>52248814</v>
      </c>
      <c r="GB1356">
        <v>52252034</v>
      </c>
      <c r="GC1356">
        <v>52265115</v>
      </c>
      <c r="GD1356">
        <v>52265116</v>
      </c>
      <c r="GE1356">
        <v>52265117</v>
      </c>
      <c r="GF1356">
        <v>52265118</v>
      </c>
      <c r="GG1356">
        <v>52265122</v>
      </c>
      <c r="GH1356">
        <v>52262000</v>
      </c>
      <c r="GI1356">
        <v>52265123</v>
      </c>
      <c r="GJ1356">
        <v>52265124</v>
      </c>
      <c r="GK1356">
        <v>52261965</v>
      </c>
      <c r="GL1356">
        <v>52269284</v>
      </c>
      <c r="GM1356">
        <v>52261966</v>
      </c>
      <c r="GN1356">
        <v>52269286</v>
      </c>
      <c r="GO1356">
        <v>52261970</v>
      </c>
      <c r="GP1356">
        <v>52261971</v>
      </c>
      <c r="GQ1356">
        <v>52261972</v>
      </c>
      <c r="GR1356">
        <v>52261973</v>
      </c>
      <c r="GS1356">
        <v>52261974</v>
      </c>
      <c r="GT1356">
        <v>52269288</v>
      </c>
      <c r="GU1356">
        <v>52261976</v>
      </c>
      <c r="GV1356">
        <v>52261977</v>
      </c>
      <c r="GW1356">
        <v>52261978</v>
      </c>
      <c r="GX1356">
        <v>52261979</v>
      </c>
      <c r="GY1356">
        <v>52269289</v>
      </c>
      <c r="GZ1356">
        <v>52269290</v>
      </c>
      <c r="HA1356">
        <v>52269292</v>
      </c>
      <c r="HB1356">
        <v>52261988</v>
      </c>
      <c r="HC1356">
        <v>52269297</v>
      </c>
      <c r="HD1356">
        <v>52269298</v>
      </c>
      <c r="HE1356">
        <v>52269299</v>
      </c>
      <c r="HF1356">
        <v>52269300</v>
      </c>
      <c r="HG1356">
        <v>52269301</v>
      </c>
      <c r="HH1356">
        <v>52269302</v>
      </c>
      <c r="HI1356">
        <v>52269303</v>
      </c>
      <c r="HJ1356">
        <v>52269304</v>
      </c>
      <c r="HK1356">
        <v>52262061</v>
      </c>
      <c r="HL1356">
        <v>52262062</v>
      </c>
      <c r="HM1356">
        <v>52262063</v>
      </c>
      <c r="HN1356">
        <v>52262064</v>
      </c>
      <c r="HO1356">
        <v>52262065</v>
      </c>
      <c r="HP1356">
        <v>52262066</v>
      </c>
      <c r="HQ1356">
        <v>52262428</v>
      </c>
      <c r="HR1356">
        <v>52262026</v>
      </c>
      <c r="HS1356">
        <v>52262027</v>
      </c>
      <c r="HT1356">
        <v>52262028</v>
      </c>
      <c r="HU1356">
        <v>52269311</v>
      </c>
      <c r="HV1356">
        <v>52269312</v>
      </c>
      <c r="HW1356">
        <v>52269313</v>
      </c>
      <c r="HX1356">
        <v>52269314</v>
      </c>
      <c r="HY1356">
        <v>52269315</v>
      </c>
      <c r="HZ1356">
        <v>52269316</v>
      </c>
      <c r="IA1356">
        <v>52269317</v>
      </c>
      <c r="IB1356">
        <v>52269318</v>
      </c>
      <c r="IC1356">
        <v>52269319</v>
      </c>
      <c r="ID1356">
        <v>52269320</v>
      </c>
      <c r="IE1356">
        <v>52223702</v>
      </c>
      <c r="IF1356">
        <v>52223706</v>
      </c>
      <c r="IG1356">
        <v>52223707</v>
      </c>
      <c r="IH1356">
        <v>52223709</v>
      </c>
      <c r="II1356">
        <v>52231866</v>
      </c>
      <c r="IJ1356">
        <v>52231868</v>
      </c>
      <c r="IK1356">
        <v>52231869</v>
      </c>
      <c r="IL1356">
        <v>52231870</v>
      </c>
      <c r="IM1356">
        <v>52231872</v>
      </c>
      <c r="IN1356">
        <v>52231876</v>
      </c>
      <c r="IO1356">
        <v>52231884</v>
      </c>
      <c r="IP1356">
        <v>52231885</v>
      </c>
      <c r="IQ1356">
        <v>52231890</v>
      </c>
      <c r="IR1356">
        <v>52249568</v>
      </c>
      <c r="IS1356">
        <v>52249569</v>
      </c>
      <c r="IT1356">
        <v>52249573</v>
      </c>
      <c r="IU1356">
        <v>52249575</v>
      </c>
      <c r="IV1356">
        <v>52249580</v>
      </c>
      <c r="IW1356">
        <v>52249581</v>
      </c>
      <c r="IX1356">
        <v>52249584</v>
      </c>
      <c r="IY1356">
        <v>52249588</v>
      </c>
      <c r="IZ1356">
        <v>52249589</v>
      </c>
      <c r="JA1356">
        <v>52249590</v>
      </c>
      <c r="JB1356">
        <v>52258594</v>
      </c>
      <c r="JC1356">
        <v>52258595</v>
      </c>
      <c r="JD1356">
        <v>52257386</v>
      </c>
      <c r="JE1356">
        <v>52257387</v>
      </c>
      <c r="JF1356">
        <v>52257388</v>
      </c>
      <c r="JG1356">
        <v>52257389</v>
      </c>
      <c r="JH1356">
        <v>52257390</v>
      </c>
      <c r="JI1356">
        <v>52257391</v>
      </c>
      <c r="JJ1356">
        <v>52257392</v>
      </c>
      <c r="JK1356">
        <v>52257393</v>
      </c>
      <c r="JL1356">
        <v>52257394</v>
      </c>
      <c r="JM1356">
        <v>52257395</v>
      </c>
      <c r="JN1356">
        <v>52257396</v>
      </c>
      <c r="JO1356">
        <v>52257397</v>
      </c>
      <c r="JP1356">
        <v>52257398</v>
      </c>
      <c r="JQ1356">
        <v>52257400</v>
      </c>
      <c r="JR1356">
        <v>52257416</v>
      </c>
      <c r="JS1356">
        <v>52257417</v>
      </c>
      <c r="JT1356">
        <v>52269486</v>
      </c>
      <c r="JU1356">
        <v>52269485</v>
      </c>
      <c r="JV1356">
        <v>52273357</v>
      </c>
      <c r="JW1356">
        <v>52274142</v>
      </c>
      <c r="JX1356">
        <v>52274143</v>
      </c>
      <c r="JY1356">
        <v>52274144</v>
      </c>
      <c r="JZ1356">
        <v>52274148</v>
      </c>
      <c r="KA1356" t="s">
        <v>5009</v>
      </c>
      <c r="KB1356">
        <v>52275875</v>
      </c>
      <c r="KC1356">
        <v>52275876</v>
      </c>
      <c r="KD1356">
        <v>52275877</v>
      </c>
      <c r="KE1356">
        <v>52275878</v>
      </c>
      <c r="KF1356">
        <v>52277997</v>
      </c>
      <c r="KG1356">
        <v>52277998</v>
      </c>
      <c r="KH1356">
        <v>52277999</v>
      </c>
      <c r="KI1356">
        <v>52278000</v>
      </c>
      <c r="KJ1356">
        <v>52278001</v>
      </c>
      <c r="KK1356">
        <v>52278002</v>
      </c>
      <c r="KL1356">
        <v>52278003</v>
      </c>
      <c r="KM1356">
        <v>52278004</v>
      </c>
      <c r="KN1356">
        <v>52278005</v>
      </c>
      <c r="KO1356">
        <v>52278006</v>
      </c>
      <c r="KP1356">
        <v>52278007</v>
      </c>
      <c r="KQ1356">
        <v>52278008</v>
      </c>
      <c r="KR1356">
        <v>52278009</v>
      </c>
      <c r="KS1356">
        <v>52278010</v>
      </c>
      <c r="KT1356">
        <v>52278011</v>
      </c>
      <c r="KU1356">
        <v>52278012</v>
      </c>
      <c r="KV1356">
        <v>52278022</v>
      </c>
      <c r="KW1356">
        <v>52278023</v>
      </c>
      <c r="KX1356">
        <v>52278024</v>
      </c>
      <c r="KY1356">
        <v>52278025</v>
      </c>
      <c r="KZ1356">
        <v>52278026</v>
      </c>
      <c r="LA1356">
        <v>52278027</v>
      </c>
      <c r="LB1356">
        <v>52278028</v>
      </c>
      <c r="LC1356">
        <v>52278029</v>
      </c>
    </row>
    <row r="1357" spans="1:564">
      <c r="A1357" t="s">
        <v>6880</v>
      </c>
      <c r="B1357" t="s">
        <v>5745</v>
      </c>
      <c r="C1357" t="s">
        <v>2944</v>
      </c>
      <c r="E1357" t="s">
        <v>1043</v>
      </c>
      <c r="F1357" t="s">
        <v>1020</v>
      </c>
      <c r="G1357" t="s">
        <v>1021</v>
      </c>
      <c r="H1357" t="s">
        <v>6881</v>
      </c>
      <c r="I1357">
        <v>4</v>
      </c>
      <c r="J1357" t="s">
        <v>4649</v>
      </c>
      <c r="K1357">
        <v>50579910</v>
      </c>
      <c r="L1357">
        <v>50579912</v>
      </c>
      <c r="M1357">
        <v>50581159</v>
      </c>
      <c r="N1357">
        <v>50581160</v>
      </c>
      <c r="O1357">
        <v>50583464</v>
      </c>
      <c r="P1357">
        <v>50583465</v>
      </c>
      <c r="Q1357">
        <v>50583466</v>
      </c>
      <c r="R1357">
        <v>50583467</v>
      </c>
      <c r="S1357">
        <v>50583611</v>
      </c>
      <c r="T1357">
        <v>50583612</v>
      </c>
      <c r="U1357">
        <v>50583613</v>
      </c>
      <c r="V1357">
        <v>50583614</v>
      </c>
      <c r="W1357">
        <v>50583615</v>
      </c>
      <c r="X1357">
        <v>50583616</v>
      </c>
      <c r="Y1357">
        <v>50583617</v>
      </c>
      <c r="Z1357">
        <v>50583618</v>
      </c>
      <c r="AA1357">
        <v>52226063</v>
      </c>
      <c r="AB1357">
        <v>52226064</v>
      </c>
      <c r="AC1357">
        <v>52226065</v>
      </c>
      <c r="AD1357">
        <v>52226066</v>
      </c>
      <c r="AE1357">
        <v>52226076</v>
      </c>
      <c r="AF1357">
        <v>52226078</v>
      </c>
      <c r="AG1357">
        <v>52226080</v>
      </c>
      <c r="AH1357">
        <v>52226082</v>
      </c>
      <c r="AI1357">
        <v>52248419</v>
      </c>
      <c r="AJ1357">
        <v>52248420</v>
      </c>
      <c r="AK1357">
        <v>52250133</v>
      </c>
      <c r="AL1357">
        <v>52250134</v>
      </c>
      <c r="AM1357">
        <v>52250135</v>
      </c>
      <c r="AN1357">
        <v>52250136</v>
      </c>
      <c r="AO1357">
        <v>52250151</v>
      </c>
      <c r="AP1357">
        <v>52250152</v>
      </c>
      <c r="AQ1357">
        <v>52250157</v>
      </c>
      <c r="AR1357">
        <v>52250158</v>
      </c>
      <c r="AS1357">
        <v>52250169</v>
      </c>
      <c r="AT1357">
        <v>52250170</v>
      </c>
      <c r="AU1357">
        <v>52252136</v>
      </c>
      <c r="AV1357">
        <v>52252139</v>
      </c>
      <c r="AW1357">
        <v>52252142</v>
      </c>
      <c r="AX1357">
        <v>52252145</v>
      </c>
      <c r="AY1357">
        <v>52263003</v>
      </c>
      <c r="AZ1357">
        <v>52263004</v>
      </c>
      <c r="BA1357">
        <v>52263005</v>
      </c>
      <c r="BB1357">
        <v>52263006</v>
      </c>
      <c r="BC1357">
        <v>52263009</v>
      </c>
      <c r="BD1357">
        <v>52263010</v>
      </c>
      <c r="BE1357">
        <v>52263011</v>
      </c>
      <c r="BF1357">
        <v>52263012</v>
      </c>
      <c r="BG1357">
        <v>52263435</v>
      </c>
      <c r="BH1357">
        <v>52263439</v>
      </c>
      <c r="BI1357">
        <v>52263436</v>
      </c>
      <c r="BJ1357">
        <v>52263440</v>
      </c>
      <c r="BK1357">
        <v>52263441</v>
      </c>
      <c r="BL1357">
        <v>52263437</v>
      </c>
      <c r="BM1357">
        <v>52263475</v>
      </c>
      <c r="BN1357">
        <v>52263476</v>
      </c>
      <c r="BO1357">
        <v>52263443</v>
      </c>
      <c r="BP1357">
        <v>52263447</v>
      </c>
      <c r="BQ1357">
        <v>52263444</v>
      </c>
      <c r="BR1357">
        <v>52263448</v>
      </c>
      <c r="BS1357">
        <v>52263445</v>
      </c>
      <c r="BT1357">
        <v>52263449</v>
      </c>
      <c r="BU1357">
        <v>52263477</v>
      </c>
      <c r="BV1357">
        <v>52263478</v>
      </c>
      <c r="BW1357">
        <v>52263451</v>
      </c>
      <c r="BX1357">
        <v>52263452</v>
      </c>
      <c r="BY1357">
        <v>52263455</v>
      </c>
      <c r="BZ1357">
        <v>52263456</v>
      </c>
      <c r="CA1357">
        <v>52263459</v>
      </c>
      <c r="CB1357">
        <v>52263460</v>
      </c>
      <c r="CC1357">
        <v>52263463</v>
      </c>
      <c r="CD1357">
        <v>52263464</v>
      </c>
      <c r="CE1357">
        <v>52263453</v>
      </c>
      <c r="CF1357">
        <v>52263457</v>
      </c>
      <c r="CG1357">
        <v>52255202</v>
      </c>
      <c r="CH1357">
        <v>52255203</v>
      </c>
      <c r="CI1357">
        <v>52255204</v>
      </c>
      <c r="CJ1357">
        <v>52255205</v>
      </c>
      <c r="CK1357">
        <v>52240178</v>
      </c>
      <c r="CL1357">
        <v>52240180</v>
      </c>
      <c r="CM1357">
        <v>52240182</v>
      </c>
      <c r="CN1357">
        <v>52240184</v>
      </c>
      <c r="CO1357">
        <v>52239212</v>
      </c>
      <c r="CP1357">
        <v>52228288</v>
      </c>
      <c r="CQ1357">
        <v>52233720</v>
      </c>
      <c r="CR1357">
        <v>52250217</v>
      </c>
      <c r="CS1357">
        <v>52250218</v>
      </c>
      <c r="CT1357">
        <v>52251103</v>
      </c>
      <c r="CU1357">
        <v>52233737</v>
      </c>
      <c r="CV1357">
        <v>52251105</v>
      </c>
      <c r="CW1357">
        <v>52233743</v>
      </c>
      <c r="CX1357">
        <v>52252021</v>
      </c>
      <c r="CY1357">
        <v>52252023</v>
      </c>
      <c r="CZ1357">
        <v>52252051</v>
      </c>
      <c r="DA1357">
        <v>52252052</v>
      </c>
      <c r="DB1357">
        <v>52252054</v>
      </c>
      <c r="DC1357">
        <v>52252059</v>
      </c>
      <c r="DD1357">
        <v>52252060</v>
      </c>
      <c r="DE1357">
        <v>52252062</v>
      </c>
      <c r="DF1357">
        <v>52252025</v>
      </c>
      <c r="DG1357">
        <v>52252029</v>
      </c>
      <c r="DH1357">
        <v>52228306</v>
      </c>
      <c r="DI1357">
        <v>52248706</v>
      </c>
      <c r="DJ1357">
        <v>52228312</v>
      </c>
      <c r="DK1357">
        <v>52248710</v>
      </c>
      <c r="DL1357">
        <v>52228308</v>
      </c>
      <c r="DM1357">
        <v>52248708</v>
      </c>
      <c r="DN1357">
        <v>52228314</v>
      </c>
      <c r="DO1357">
        <v>52248712</v>
      </c>
      <c r="DP1357">
        <v>52233739</v>
      </c>
      <c r="DQ1357">
        <v>52248840</v>
      </c>
      <c r="DR1357">
        <v>52233745</v>
      </c>
      <c r="DS1357">
        <v>52248842</v>
      </c>
      <c r="DT1357">
        <v>52248780</v>
      </c>
      <c r="DU1357">
        <v>52239213</v>
      </c>
      <c r="DV1357">
        <v>52248746</v>
      </c>
      <c r="DW1357">
        <v>52265114</v>
      </c>
      <c r="DX1357">
        <v>52228290</v>
      </c>
      <c r="DY1357">
        <v>52248748</v>
      </c>
      <c r="DZ1357">
        <v>52248846</v>
      </c>
      <c r="EA1357">
        <v>52233721</v>
      </c>
      <c r="EB1357">
        <v>52248760</v>
      </c>
      <c r="EC1357">
        <v>52248347</v>
      </c>
      <c r="ED1357">
        <v>52248762</v>
      </c>
      <c r="EE1357">
        <v>52233723</v>
      </c>
      <c r="EF1357">
        <v>52248764</v>
      </c>
      <c r="EG1357">
        <v>52245995</v>
      </c>
      <c r="EH1357">
        <v>52248778</v>
      </c>
      <c r="EI1357">
        <v>52228304</v>
      </c>
      <c r="EJ1357">
        <v>52248782</v>
      </c>
      <c r="EK1357">
        <v>52228307</v>
      </c>
      <c r="EL1357">
        <v>52248784</v>
      </c>
      <c r="EM1357">
        <v>52245996</v>
      </c>
      <c r="EN1357">
        <v>52245997</v>
      </c>
      <c r="EO1357">
        <v>52248786</v>
      </c>
      <c r="EP1357">
        <v>52245998</v>
      </c>
      <c r="EQ1357">
        <v>52248788</v>
      </c>
      <c r="ER1357">
        <v>52228310</v>
      </c>
      <c r="ES1357">
        <v>52248790</v>
      </c>
      <c r="ET1357">
        <v>52228313</v>
      </c>
      <c r="EU1357">
        <v>52248792</v>
      </c>
      <c r="EV1357">
        <v>52245964</v>
      </c>
      <c r="EW1357">
        <v>52248844</v>
      </c>
      <c r="EX1357">
        <v>52245968</v>
      </c>
      <c r="EY1357">
        <v>52248848</v>
      </c>
      <c r="EZ1357">
        <v>52248363</v>
      </c>
      <c r="FA1357">
        <v>52248850</v>
      </c>
      <c r="FB1357">
        <v>52245966</v>
      </c>
      <c r="FC1357">
        <v>52245970</v>
      </c>
      <c r="FD1357">
        <v>52248852</v>
      </c>
      <c r="FE1357">
        <v>52245972</v>
      </c>
      <c r="FF1357">
        <v>52248854</v>
      </c>
      <c r="FG1357">
        <v>52245974</v>
      </c>
      <c r="FH1357">
        <v>52248856</v>
      </c>
      <c r="FI1357">
        <v>52248365</v>
      </c>
      <c r="FJ1357">
        <v>52248858</v>
      </c>
      <c r="FK1357">
        <v>52248367</v>
      </c>
      <c r="FL1357">
        <v>52248860</v>
      </c>
      <c r="FM1357">
        <v>52265119</v>
      </c>
      <c r="FN1357">
        <v>52265120</v>
      </c>
      <c r="FO1357">
        <v>52265121</v>
      </c>
      <c r="FP1357">
        <v>52265125</v>
      </c>
      <c r="FQ1357">
        <v>52262001</v>
      </c>
      <c r="FR1357">
        <v>52265126</v>
      </c>
      <c r="FS1357">
        <v>52265133</v>
      </c>
      <c r="FT1357">
        <v>52269285</v>
      </c>
      <c r="FU1357">
        <v>52261969</v>
      </c>
      <c r="FV1357">
        <v>52269287</v>
      </c>
      <c r="FW1357">
        <v>52262060</v>
      </c>
      <c r="FX1357">
        <v>52269293</v>
      </c>
      <c r="FY1357">
        <v>52269294</v>
      </c>
      <c r="FZ1357">
        <v>52269295</v>
      </c>
      <c r="GA1357">
        <v>52269296</v>
      </c>
      <c r="GB1357">
        <v>52262006</v>
      </c>
      <c r="GC1357">
        <v>52269305</v>
      </c>
      <c r="GD1357">
        <v>52262007</v>
      </c>
      <c r="GE1357">
        <v>52269306</v>
      </c>
      <c r="GF1357">
        <v>52262010</v>
      </c>
      <c r="GG1357">
        <v>52262011</v>
      </c>
      <c r="GH1357">
        <v>52262012</v>
      </c>
      <c r="GI1357">
        <v>52269307</v>
      </c>
      <c r="GJ1357">
        <v>52262013</v>
      </c>
      <c r="GK1357">
        <v>52269308</v>
      </c>
      <c r="GL1357">
        <v>52262016</v>
      </c>
      <c r="GM1357">
        <v>52262017</v>
      </c>
      <c r="GN1357">
        <v>52262018</v>
      </c>
      <c r="GO1357">
        <v>52262019</v>
      </c>
      <c r="GP1357">
        <v>52262020</v>
      </c>
      <c r="GQ1357">
        <v>52269309</v>
      </c>
      <c r="GR1357">
        <v>52269310</v>
      </c>
      <c r="GS1357">
        <v>52269321</v>
      </c>
      <c r="GT1357">
        <v>52262043</v>
      </c>
      <c r="GU1357">
        <v>52269322</v>
      </c>
      <c r="GV1357">
        <v>52262044</v>
      </c>
      <c r="GW1357">
        <v>52269323</v>
      </c>
      <c r="GX1357">
        <v>52262045</v>
      </c>
      <c r="GY1357">
        <v>52269324</v>
      </c>
      <c r="GZ1357">
        <v>52262046</v>
      </c>
      <c r="HA1357">
        <v>52269325</v>
      </c>
      <c r="HB1357">
        <v>52262051</v>
      </c>
      <c r="HC1357">
        <v>52269326</v>
      </c>
      <c r="HD1357">
        <v>52262052</v>
      </c>
      <c r="HE1357">
        <v>52269327</v>
      </c>
      <c r="HF1357">
        <v>52262053</v>
      </c>
      <c r="HG1357">
        <v>52269328</v>
      </c>
      <c r="HH1357">
        <v>52262054</v>
      </c>
      <c r="HI1357">
        <v>52269329</v>
      </c>
      <c r="HJ1357">
        <v>52262056</v>
      </c>
      <c r="HK1357">
        <v>52269330</v>
      </c>
      <c r="HL1357">
        <v>52262448</v>
      </c>
      <c r="HM1357">
        <v>52223710</v>
      </c>
      <c r="HN1357">
        <v>52223715</v>
      </c>
      <c r="HO1357">
        <v>52223717</v>
      </c>
      <c r="HP1357">
        <v>52231880</v>
      </c>
      <c r="HQ1357">
        <v>52231882</v>
      </c>
      <c r="HR1357">
        <v>52231887</v>
      </c>
      <c r="HS1357">
        <v>52231888</v>
      </c>
      <c r="HT1357">
        <v>52231891</v>
      </c>
      <c r="HU1357">
        <v>52231892</v>
      </c>
      <c r="HV1357">
        <v>52231894</v>
      </c>
      <c r="HW1357">
        <v>52249570</v>
      </c>
      <c r="HX1357">
        <v>52249571</v>
      </c>
      <c r="HY1357">
        <v>52249577</v>
      </c>
      <c r="HZ1357">
        <v>52249579</v>
      </c>
      <c r="IA1357">
        <v>52249582</v>
      </c>
      <c r="IB1357">
        <v>52249583</v>
      </c>
      <c r="IC1357">
        <v>52249586</v>
      </c>
      <c r="ID1357">
        <v>52249591</v>
      </c>
      <c r="IE1357">
        <v>52249592</v>
      </c>
      <c r="IF1357">
        <v>52249593</v>
      </c>
      <c r="IG1357">
        <v>52257412</v>
      </c>
      <c r="IH1357">
        <v>52257414</v>
      </c>
      <c r="II1357">
        <v>52257419</v>
      </c>
      <c r="IJ1357">
        <v>52257421</v>
      </c>
      <c r="IK1357">
        <v>52273423</v>
      </c>
      <c r="IL1357">
        <v>52274145</v>
      </c>
      <c r="IM1357">
        <v>52274146</v>
      </c>
      <c r="IN1357">
        <v>52274147</v>
      </c>
      <c r="IO1357">
        <v>52274149</v>
      </c>
      <c r="IP1357">
        <v>52274150</v>
      </c>
      <c r="IQ1357" t="s">
        <v>5010</v>
      </c>
      <c r="IR1357" t="s">
        <v>5011</v>
      </c>
      <c r="IS1357" t="s">
        <v>5012</v>
      </c>
      <c r="IT1357" t="s">
        <v>5014</v>
      </c>
      <c r="IU1357" t="s">
        <v>5013</v>
      </c>
      <c r="IV1357">
        <v>52275879</v>
      </c>
      <c r="IW1357">
        <v>52275880</v>
      </c>
      <c r="IX1357">
        <v>52275881</v>
      </c>
      <c r="IY1357">
        <v>52275882</v>
      </c>
    </row>
    <row r="1358" spans="1:564">
      <c r="A1358" t="s">
        <v>6882</v>
      </c>
      <c r="B1358" t="s">
        <v>5378</v>
      </c>
      <c r="C1358" t="s">
        <v>2944</v>
      </c>
      <c r="E1358" t="s">
        <v>1043</v>
      </c>
      <c r="F1358" t="s">
        <v>1020</v>
      </c>
      <c r="G1358" t="s">
        <v>1021</v>
      </c>
      <c r="H1358" t="s">
        <v>6883</v>
      </c>
      <c r="I1358">
        <v>5</v>
      </c>
      <c r="J1358" t="s">
        <v>4652</v>
      </c>
      <c r="K1358">
        <v>50572800</v>
      </c>
      <c r="L1358">
        <v>50579894</v>
      </c>
      <c r="M1358">
        <v>50579895</v>
      </c>
      <c r="N1358">
        <v>50579898</v>
      </c>
      <c r="O1358">
        <v>50579899</v>
      </c>
      <c r="P1358">
        <v>50579903</v>
      </c>
      <c r="Q1358">
        <v>50579907</v>
      </c>
      <c r="R1358">
        <v>50579910</v>
      </c>
      <c r="S1358">
        <v>50579912</v>
      </c>
      <c r="T1358">
        <v>50581147</v>
      </c>
      <c r="U1358">
        <v>50581148</v>
      </c>
      <c r="V1358">
        <v>50581150</v>
      </c>
      <c r="W1358">
        <v>50581151</v>
      </c>
      <c r="X1358">
        <v>50581154</v>
      </c>
      <c r="Y1358">
        <v>50581157</v>
      </c>
      <c r="Z1358">
        <v>50581159</v>
      </c>
      <c r="AA1358">
        <v>50581160</v>
      </c>
      <c r="AB1358">
        <v>50583460</v>
      </c>
      <c r="AC1358">
        <v>50583461</v>
      </c>
      <c r="AD1358">
        <v>50583462</v>
      </c>
      <c r="AE1358">
        <v>50583463</v>
      </c>
      <c r="AF1358">
        <v>50583464</v>
      </c>
      <c r="AG1358">
        <v>50583465</v>
      </c>
      <c r="AH1358">
        <v>50583466</v>
      </c>
      <c r="AI1358">
        <v>50583467</v>
      </c>
      <c r="AJ1358">
        <v>50583611</v>
      </c>
      <c r="AK1358">
        <v>50583612</v>
      </c>
      <c r="AL1358">
        <v>50583613</v>
      </c>
      <c r="AM1358">
        <v>50583614</v>
      </c>
      <c r="AN1358">
        <v>50583615</v>
      </c>
      <c r="AO1358">
        <v>50583616</v>
      </c>
      <c r="AP1358">
        <v>50583617</v>
      </c>
      <c r="AQ1358">
        <v>50583618</v>
      </c>
      <c r="AR1358">
        <v>50578369</v>
      </c>
      <c r="AS1358">
        <v>50581143</v>
      </c>
      <c r="AT1358">
        <v>50578371</v>
      </c>
      <c r="AU1358">
        <v>50581144</v>
      </c>
      <c r="AV1358">
        <v>50585915</v>
      </c>
      <c r="AW1358">
        <v>50585916</v>
      </c>
      <c r="AX1358">
        <v>50585917</v>
      </c>
      <c r="AY1358">
        <v>50585918</v>
      </c>
      <c r="AZ1358">
        <v>52226059</v>
      </c>
      <c r="BA1358">
        <v>52226060</v>
      </c>
      <c r="BB1358">
        <v>52226061</v>
      </c>
      <c r="BC1358">
        <v>52226062</v>
      </c>
      <c r="BD1358">
        <v>52226063</v>
      </c>
      <c r="BE1358">
        <v>52226064</v>
      </c>
      <c r="BF1358">
        <v>52226065</v>
      </c>
      <c r="BG1358">
        <v>52226066</v>
      </c>
      <c r="BH1358">
        <v>52226068</v>
      </c>
      <c r="BI1358">
        <v>52226070</v>
      </c>
      <c r="BJ1358">
        <v>52226074</v>
      </c>
      <c r="BK1358">
        <v>52226076</v>
      </c>
      <c r="BL1358">
        <v>52226078</v>
      </c>
      <c r="BM1358">
        <v>52226080</v>
      </c>
      <c r="BN1358">
        <v>52226082</v>
      </c>
      <c r="BO1358">
        <v>52248413</v>
      </c>
      <c r="BP1358">
        <v>52248414</v>
      </c>
      <c r="BQ1358">
        <v>52248419</v>
      </c>
      <c r="BR1358">
        <v>52248420</v>
      </c>
      <c r="BS1358">
        <v>52250129</v>
      </c>
      <c r="BT1358">
        <v>52250130</v>
      </c>
      <c r="BU1358">
        <v>52250131</v>
      </c>
      <c r="BV1358">
        <v>52250132</v>
      </c>
      <c r="BW1358">
        <v>52250133</v>
      </c>
      <c r="BX1358">
        <v>52250134</v>
      </c>
      <c r="BY1358">
        <v>52250135</v>
      </c>
      <c r="BZ1358">
        <v>52250136</v>
      </c>
      <c r="CA1358">
        <v>52250137</v>
      </c>
      <c r="CB1358">
        <v>52250138</v>
      </c>
      <c r="CC1358">
        <v>52250140</v>
      </c>
      <c r="CD1358">
        <v>52250151</v>
      </c>
      <c r="CE1358">
        <v>52250152</v>
      </c>
      <c r="CF1358">
        <v>52250157</v>
      </c>
      <c r="CG1358">
        <v>52250158</v>
      </c>
      <c r="CH1358">
        <v>52250163</v>
      </c>
      <c r="CI1358">
        <v>52250164</v>
      </c>
      <c r="CJ1358">
        <v>52250169</v>
      </c>
      <c r="CK1358">
        <v>52250170</v>
      </c>
      <c r="CL1358">
        <v>52252111</v>
      </c>
      <c r="CM1358">
        <v>52252112</v>
      </c>
      <c r="CN1358">
        <v>52252114</v>
      </c>
      <c r="CO1358">
        <v>52252117</v>
      </c>
      <c r="CP1358">
        <v>52252118</v>
      </c>
      <c r="CQ1358">
        <v>52252120</v>
      </c>
      <c r="CR1358">
        <v>52252136</v>
      </c>
      <c r="CS1358">
        <v>52252139</v>
      </c>
      <c r="CT1358">
        <v>52252142</v>
      </c>
      <c r="CU1358">
        <v>52252145</v>
      </c>
      <c r="CV1358">
        <v>52262997</v>
      </c>
      <c r="CW1358">
        <v>52262998</v>
      </c>
      <c r="CX1358">
        <v>52262999</v>
      </c>
      <c r="CY1358">
        <v>52263000</v>
      </c>
      <c r="CZ1358">
        <v>52263001</v>
      </c>
      <c r="DA1358">
        <v>52263002</v>
      </c>
      <c r="DB1358">
        <v>52263003</v>
      </c>
      <c r="DC1358">
        <v>52263004</v>
      </c>
      <c r="DD1358">
        <v>52263005</v>
      </c>
      <c r="DE1358">
        <v>52263006</v>
      </c>
      <c r="DF1358">
        <v>52263007</v>
      </c>
      <c r="DG1358">
        <v>52263008</v>
      </c>
      <c r="DH1358">
        <v>52263009</v>
      </c>
      <c r="DI1358">
        <v>52263010</v>
      </c>
      <c r="DJ1358">
        <v>52263011</v>
      </c>
      <c r="DK1358">
        <v>52263012</v>
      </c>
      <c r="DL1358">
        <v>52263411</v>
      </c>
      <c r="DM1358">
        <v>52263412</v>
      </c>
      <c r="DN1358">
        <v>52263413</v>
      </c>
      <c r="DO1358">
        <v>52263414</v>
      </c>
      <c r="DP1358">
        <v>52263415</v>
      </c>
      <c r="DQ1358">
        <v>52263416</v>
      </c>
      <c r="DR1358">
        <v>52263417</v>
      </c>
      <c r="DS1358">
        <v>52263418</v>
      </c>
      <c r="DT1358">
        <v>52263419</v>
      </c>
      <c r="DU1358">
        <v>52263420</v>
      </c>
      <c r="DV1358">
        <v>52263423</v>
      </c>
      <c r="DW1358">
        <v>52263424</v>
      </c>
      <c r="DX1358">
        <v>52263433</v>
      </c>
      <c r="DY1358">
        <v>52263426</v>
      </c>
      <c r="DZ1358">
        <v>52263425</v>
      </c>
      <c r="EA1358">
        <v>52263427</v>
      </c>
      <c r="EB1358">
        <v>52263428</v>
      </c>
      <c r="EC1358">
        <v>52263434</v>
      </c>
      <c r="ED1358">
        <v>52263430</v>
      </c>
      <c r="EE1358">
        <v>52263429</v>
      </c>
      <c r="EF1358">
        <v>52263431</v>
      </c>
      <c r="EG1358">
        <v>52263432</v>
      </c>
      <c r="EH1358">
        <v>52263435</v>
      </c>
      <c r="EI1358">
        <v>52263439</v>
      </c>
      <c r="EJ1358">
        <v>52263436</v>
      </c>
      <c r="EK1358">
        <v>52263440</v>
      </c>
      <c r="EL1358">
        <v>52263441</v>
      </c>
      <c r="EM1358">
        <v>52263437</v>
      </c>
      <c r="EN1358">
        <v>52263475</v>
      </c>
      <c r="EO1358">
        <v>52263476</v>
      </c>
      <c r="EP1358">
        <v>52263443</v>
      </c>
      <c r="EQ1358">
        <v>52263447</v>
      </c>
      <c r="ER1358">
        <v>52263444</v>
      </c>
      <c r="ES1358">
        <v>52263448</v>
      </c>
      <c r="ET1358">
        <v>52263445</v>
      </c>
      <c r="EU1358">
        <v>52263449</v>
      </c>
      <c r="EV1358">
        <v>52263477</v>
      </c>
      <c r="EW1358">
        <v>52263478</v>
      </c>
      <c r="EX1358">
        <v>52263451</v>
      </c>
      <c r="EY1358">
        <v>52263452</v>
      </c>
      <c r="EZ1358">
        <v>52263455</v>
      </c>
      <c r="FA1358">
        <v>52263456</v>
      </c>
      <c r="FB1358">
        <v>52263459</v>
      </c>
      <c r="FC1358">
        <v>52263460</v>
      </c>
      <c r="FD1358">
        <v>52263463</v>
      </c>
      <c r="FE1358">
        <v>52263464</v>
      </c>
      <c r="FF1358">
        <v>52263453</v>
      </c>
      <c r="FG1358">
        <v>52263457</v>
      </c>
      <c r="FH1358">
        <v>52263479</v>
      </c>
      <c r="FI1358">
        <v>52263481</v>
      </c>
      <c r="FJ1358">
        <v>52226024</v>
      </c>
      <c r="FK1358">
        <v>52229216</v>
      </c>
      <c r="FL1358">
        <v>52233713</v>
      </c>
      <c r="FM1358">
        <v>52234028</v>
      </c>
      <c r="FN1358">
        <v>52248221</v>
      </c>
      <c r="FO1358">
        <v>52248224</v>
      </c>
      <c r="FP1358">
        <v>52255198</v>
      </c>
      <c r="FQ1358">
        <v>52255199</v>
      </c>
      <c r="FR1358">
        <v>52255200</v>
      </c>
      <c r="FS1358">
        <v>52255201</v>
      </c>
      <c r="FT1358">
        <v>52255202</v>
      </c>
      <c r="FU1358">
        <v>52255203</v>
      </c>
      <c r="FV1358">
        <v>52255204</v>
      </c>
      <c r="FW1358">
        <v>52255205</v>
      </c>
      <c r="FX1358">
        <v>52240247</v>
      </c>
      <c r="FY1358">
        <v>52240249</v>
      </c>
      <c r="FZ1358">
        <v>52240170</v>
      </c>
      <c r="GA1358">
        <v>52240172</v>
      </c>
      <c r="GB1358">
        <v>52240174</v>
      </c>
      <c r="GC1358">
        <v>52240176</v>
      </c>
      <c r="GD1358">
        <v>52240178</v>
      </c>
      <c r="GE1358">
        <v>52240180</v>
      </c>
      <c r="GF1358">
        <v>52240182</v>
      </c>
      <c r="GG1358">
        <v>52240184</v>
      </c>
      <c r="GH1358">
        <v>52239210</v>
      </c>
      <c r="GI1358">
        <v>52228285</v>
      </c>
      <c r="GJ1358">
        <v>52239212</v>
      </c>
      <c r="GK1358">
        <v>52228288</v>
      </c>
      <c r="GL1358">
        <v>52233717</v>
      </c>
      <c r="GM1358">
        <v>52233720</v>
      </c>
      <c r="GN1358">
        <v>52251974</v>
      </c>
      <c r="GO1358">
        <v>52251976</v>
      </c>
      <c r="GP1358">
        <v>52233715</v>
      </c>
      <c r="GQ1358">
        <v>52250127</v>
      </c>
      <c r="GR1358">
        <v>52250128</v>
      </c>
      <c r="GS1358">
        <v>52250217</v>
      </c>
      <c r="GT1358">
        <v>52250218</v>
      </c>
      <c r="GU1358">
        <v>52251091</v>
      </c>
      <c r="GV1358">
        <v>52233724</v>
      </c>
      <c r="GW1358">
        <v>52251093</v>
      </c>
      <c r="GX1358">
        <v>52233727</v>
      </c>
      <c r="GY1358">
        <v>52251103</v>
      </c>
      <c r="GZ1358">
        <v>52233737</v>
      </c>
      <c r="HA1358">
        <v>52251105</v>
      </c>
      <c r="HB1358">
        <v>52233743</v>
      </c>
      <c r="HC1358">
        <v>52252021</v>
      </c>
      <c r="HD1358">
        <v>52252023</v>
      </c>
      <c r="HE1358">
        <v>52252033</v>
      </c>
      <c r="HF1358">
        <v>52252035</v>
      </c>
      <c r="HG1358">
        <v>52252036</v>
      </c>
      <c r="HH1358">
        <v>52252038</v>
      </c>
      <c r="HI1358">
        <v>52252039</v>
      </c>
      <c r="HJ1358">
        <v>52252040</v>
      </c>
      <c r="HK1358">
        <v>52252042</v>
      </c>
      <c r="HL1358">
        <v>52252051</v>
      </c>
      <c r="HM1358">
        <v>52252052</v>
      </c>
      <c r="HN1358">
        <v>52252054</v>
      </c>
      <c r="HO1358">
        <v>52252059</v>
      </c>
      <c r="HP1358">
        <v>52252060</v>
      </c>
      <c r="HQ1358">
        <v>52252062</v>
      </c>
      <c r="HR1358">
        <v>52252013</v>
      </c>
      <c r="HS1358">
        <v>52252015</v>
      </c>
      <c r="HT1358">
        <v>52252025</v>
      </c>
      <c r="HU1358">
        <v>52252029</v>
      </c>
      <c r="HV1358">
        <v>52228294</v>
      </c>
      <c r="HW1358">
        <v>52248698</v>
      </c>
      <c r="HX1358">
        <v>52228298</v>
      </c>
      <c r="HY1358">
        <v>52248700</v>
      </c>
      <c r="HZ1358">
        <v>52228300</v>
      </c>
      <c r="IA1358">
        <v>52248702</v>
      </c>
      <c r="IB1358">
        <v>52228302</v>
      </c>
      <c r="IC1358">
        <v>52248704</v>
      </c>
      <c r="ID1358">
        <v>52228306</v>
      </c>
      <c r="IE1358">
        <v>52248706</v>
      </c>
      <c r="IF1358">
        <v>52228312</v>
      </c>
      <c r="IG1358">
        <v>52248710</v>
      </c>
      <c r="IH1358">
        <v>52228308</v>
      </c>
      <c r="II1358">
        <v>52248708</v>
      </c>
      <c r="IJ1358">
        <v>52228314</v>
      </c>
      <c r="IK1358">
        <v>52248712</v>
      </c>
      <c r="IL1358">
        <v>52233729</v>
      </c>
      <c r="IM1358">
        <v>52248800</v>
      </c>
      <c r="IN1358">
        <v>52233731</v>
      </c>
      <c r="IO1358">
        <v>52248810</v>
      </c>
      <c r="IP1358">
        <v>52233739</v>
      </c>
      <c r="IQ1358">
        <v>52248840</v>
      </c>
      <c r="IR1358">
        <v>52233745</v>
      </c>
      <c r="IS1358">
        <v>52248842</v>
      </c>
      <c r="IT1358">
        <v>52248766</v>
      </c>
      <c r="IU1358">
        <v>52239211</v>
      </c>
      <c r="IV1358">
        <v>52248736</v>
      </c>
      <c r="IW1358">
        <v>52261961</v>
      </c>
      <c r="IX1358">
        <v>52228286</v>
      </c>
      <c r="IY1358">
        <v>52248740</v>
      </c>
      <c r="IZ1358">
        <v>52248780</v>
      </c>
      <c r="JA1358">
        <v>52239213</v>
      </c>
      <c r="JB1358">
        <v>52248746</v>
      </c>
      <c r="JC1358">
        <v>52265114</v>
      </c>
      <c r="JD1358">
        <v>52228290</v>
      </c>
      <c r="JE1358">
        <v>52248748</v>
      </c>
      <c r="JF1358">
        <v>52248796</v>
      </c>
      <c r="JG1358">
        <v>52233716</v>
      </c>
      <c r="JH1358">
        <v>52248752</v>
      </c>
      <c r="JI1358">
        <v>52248345</v>
      </c>
      <c r="JJ1358">
        <v>52248754</v>
      </c>
      <c r="JK1358">
        <v>52233719</v>
      </c>
      <c r="JL1358">
        <v>52248756</v>
      </c>
      <c r="JM1358">
        <v>52248846</v>
      </c>
      <c r="JN1358">
        <v>52233721</v>
      </c>
      <c r="JO1358">
        <v>52248760</v>
      </c>
      <c r="JP1358">
        <v>52248347</v>
      </c>
      <c r="JQ1358">
        <v>52248762</v>
      </c>
      <c r="JR1358">
        <v>52233723</v>
      </c>
      <c r="JS1358">
        <v>52248764</v>
      </c>
      <c r="JT1358">
        <v>52261963</v>
      </c>
      <c r="JU1358">
        <v>52228292</v>
      </c>
      <c r="JV1358">
        <v>52248770</v>
      </c>
      <c r="JW1358">
        <v>52228299</v>
      </c>
      <c r="JX1358">
        <v>52248774</v>
      </c>
      <c r="JY1358">
        <v>52248222</v>
      </c>
      <c r="JZ1358">
        <v>52248223</v>
      </c>
      <c r="KA1358">
        <v>52248768</v>
      </c>
      <c r="KB1358">
        <v>52261964</v>
      </c>
      <c r="KC1358">
        <v>52228296</v>
      </c>
      <c r="KD1358">
        <v>52248772</v>
      </c>
      <c r="KE1358">
        <v>52228301</v>
      </c>
      <c r="KF1358">
        <v>52248776</v>
      </c>
      <c r="KG1358">
        <v>52245995</v>
      </c>
      <c r="KH1358">
        <v>52248778</v>
      </c>
      <c r="KI1358">
        <v>52228304</v>
      </c>
      <c r="KJ1358">
        <v>52248782</v>
      </c>
      <c r="KK1358">
        <v>52228307</v>
      </c>
      <c r="KL1358">
        <v>52248784</v>
      </c>
      <c r="KM1358">
        <v>52245996</v>
      </c>
      <c r="KN1358">
        <v>52245997</v>
      </c>
      <c r="KO1358">
        <v>52248786</v>
      </c>
      <c r="KP1358">
        <v>52245998</v>
      </c>
      <c r="KQ1358">
        <v>52248788</v>
      </c>
      <c r="KR1358">
        <v>52228310</v>
      </c>
      <c r="KS1358">
        <v>52248790</v>
      </c>
      <c r="KT1358">
        <v>52228313</v>
      </c>
      <c r="KU1358">
        <v>52248792</v>
      </c>
      <c r="KV1358">
        <v>52245940</v>
      </c>
      <c r="KW1358">
        <v>52248794</v>
      </c>
      <c r="KX1358">
        <v>52245944</v>
      </c>
      <c r="KY1358">
        <v>52248798</v>
      </c>
      <c r="KZ1358">
        <v>52248349</v>
      </c>
      <c r="LA1358">
        <v>52248802</v>
      </c>
      <c r="LB1358">
        <v>52245942</v>
      </c>
      <c r="LC1358">
        <v>52245946</v>
      </c>
      <c r="LD1358">
        <v>52248804</v>
      </c>
      <c r="LE1358">
        <v>52245948</v>
      </c>
      <c r="LF1358">
        <v>52248806</v>
      </c>
      <c r="LG1358">
        <v>52245950</v>
      </c>
      <c r="LH1358">
        <v>52248808</v>
      </c>
      <c r="LI1358">
        <v>52248351</v>
      </c>
      <c r="LJ1358">
        <v>52248812</v>
      </c>
      <c r="LK1358">
        <v>52248353</v>
      </c>
      <c r="LL1358">
        <v>52248814</v>
      </c>
      <c r="LM1358">
        <v>52245964</v>
      </c>
      <c r="LN1358">
        <v>52248844</v>
      </c>
      <c r="LO1358">
        <v>52245968</v>
      </c>
      <c r="LP1358">
        <v>52248848</v>
      </c>
      <c r="LQ1358">
        <v>52248363</v>
      </c>
      <c r="LR1358">
        <v>52248850</v>
      </c>
      <c r="LS1358">
        <v>52245966</v>
      </c>
      <c r="LT1358">
        <v>52245970</v>
      </c>
      <c r="LU1358">
        <v>52248852</v>
      </c>
      <c r="LV1358">
        <v>52245972</v>
      </c>
      <c r="LW1358">
        <v>52248854</v>
      </c>
      <c r="LX1358">
        <v>52245974</v>
      </c>
      <c r="LY1358">
        <v>52248856</v>
      </c>
      <c r="LZ1358">
        <v>52248365</v>
      </c>
      <c r="MA1358">
        <v>52248858</v>
      </c>
      <c r="MB1358">
        <v>52248367</v>
      </c>
      <c r="MC1358">
        <v>52248860</v>
      </c>
      <c r="MD1358">
        <v>52252034</v>
      </c>
      <c r="ME1358">
        <v>52265115</v>
      </c>
      <c r="MF1358">
        <v>52265116</v>
      </c>
      <c r="MG1358">
        <v>52265117</v>
      </c>
      <c r="MH1358">
        <v>52265118</v>
      </c>
      <c r="MI1358">
        <v>52265119</v>
      </c>
      <c r="MJ1358">
        <v>52265120</v>
      </c>
      <c r="MK1358">
        <v>52265121</v>
      </c>
      <c r="ML1358">
        <v>52265122</v>
      </c>
      <c r="MM1358">
        <v>52262000</v>
      </c>
      <c r="MN1358">
        <v>52265123</v>
      </c>
      <c r="MO1358">
        <v>52265124</v>
      </c>
      <c r="MP1358">
        <v>52265125</v>
      </c>
      <c r="MQ1358">
        <v>52262001</v>
      </c>
      <c r="MR1358">
        <v>52265126</v>
      </c>
      <c r="MS1358">
        <v>52265133</v>
      </c>
      <c r="MT1358">
        <v>52261965</v>
      </c>
      <c r="MU1358">
        <v>52269284</v>
      </c>
      <c r="MV1358">
        <v>52269285</v>
      </c>
      <c r="MW1358">
        <v>52261969</v>
      </c>
      <c r="MX1358">
        <v>52261966</v>
      </c>
      <c r="MY1358">
        <v>52269286</v>
      </c>
      <c r="MZ1358">
        <v>52269287</v>
      </c>
      <c r="NA1358">
        <v>52262060</v>
      </c>
      <c r="NB1358">
        <v>52261970</v>
      </c>
      <c r="NC1358">
        <v>52261971</v>
      </c>
      <c r="ND1358">
        <v>52261972</v>
      </c>
      <c r="NE1358">
        <v>52261973</v>
      </c>
      <c r="NF1358">
        <v>52261974</v>
      </c>
      <c r="NG1358">
        <v>52269288</v>
      </c>
      <c r="NH1358">
        <v>52261976</v>
      </c>
      <c r="NI1358">
        <v>52261977</v>
      </c>
      <c r="NJ1358">
        <v>52261978</v>
      </c>
      <c r="NK1358">
        <v>52261979</v>
      </c>
      <c r="NL1358">
        <v>52269289</v>
      </c>
      <c r="NM1358">
        <v>52269290</v>
      </c>
      <c r="NN1358">
        <v>52269292</v>
      </c>
      <c r="NO1358">
        <v>52269293</v>
      </c>
      <c r="NP1358">
        <v>52269294</v>
      </c>
      <c r="NQ1358">
        <v>52269295</v>
      </c>
      <c r="NR1358">
        <v>52269296</v>
      </c>
      <c r="NS1358">
        <v>52261988</v>
      </c>
      <c r="NT1358">
        <v>52269297</v>
      </c>
      <c r="NU1358">
        <v>52269298</v>
      </c>
      <c r="NV1358">
        <v>52269299</v>
      </c>
      <c r="NW1358">
        <v>52269300</v>
      </c>
      <c r="NX1358">
        <v>52269301</v>
      </c>
      <c r="NY1358">
        <v>52269302</v>
      </c>
      <c r="NZ1358">
        <v>52269303</v>
      </c>
      <c r="OA1358">
        <v>52269304</v>
      </c>
      <c r="OB1358">
        <v>52262006</v>
      </c>
      <c r="OC1358">
        <v>52269305</v>
      </c>
      <c r="OD1358">
        <v>52262007</v>
      </c>
      <c r="OE1358">
        <v>52269306</v>
      </c>
      <c r="OF1358">
        <v>52262010</v>
      </c>
      <c r="OG1358">
        <v>52262011</v>
      </c>
      <c r="OH1358">
        <v>52262012</v>
      </c>
      <c r="OI1358">
        <v>52269307</v>
      </c>
      <c r="OJ1358">
        <v>52262013</v>
      </c>
      <c r="OK1358">
        <v>52269308</v>
      </c>
      <c r="OL1358">
        <v>52262016</v>
      </c>
      <c r="OM1358">
        <v>52262017</v>
      </c>
      <c r="ON1358">
        <v>52262018</v>
      </c>
      <c r="OO1358">
        <v>52262019</v>
      </c>
      <c r="OP1358">
        <v>52262020</v>
      </c>
      <c r="OQ1358">
        <v>52269309</v>
      </c>
      <c r="OR1358">
        <v>52269310</v>
      </c>
      <c r="OS1358">
        <v>52262061</v>
      </c>
      <c r="OT1358">
        <v>52262062</v>
      </c>
      <c r="OU1358">
        <v>52262063</v>
      </c>
      <c r="OV1358">
        <v>52262064</v>
      </c>
      <c r="OW1358">
        <v>52262065</v>
      </c>
      <c r="OX1358">
        <v>52262066</v>
      </c>
      <c r="OY1358">
        <v>52262428</v>
      </c>
      <c r="OZ1358">
        <v>52262026</v>
      </c>
      <c r="PA1358">
        <v>52262027</v>
      </c>
      <c r="PB1358">
        <v>52262028</v>
      </c>
      <c r="PC1358">
        <v>52269311</v>
      </c>
      <c r="PD1358">
        <v>52269312</v>
      </c>
      <c r="PE1358">
        <v>52269313</v>
      </c>
      <c r="PF1358">
        <v>52269314</v>
      </c>
      <c r="PG1358">
        <v>52269315</v>
      </c>
      <c r="PH1358">
        <v>52269316</v>
      </c>
      <c r="PI1358">
        <v>52269317</v>
      </c>
      <c r="PJ1358">
        <v>52269318</v>
      </c>
      <c r="PK1358">
        <v>52269319</v>
      </c>
      <c r="PL1358">
        <v>52269320</v>
      </c>
      <c r="PM1358">
        <v>52269321</v>
      </c>
      <c r="PN1358">
        <v>52262043</v>
      </c>
      <c r="PO1358">
        <v>52269322</v>
      </c>
      <c r="PP1358">
        <v>52262044</v>
      </c>
      <c r="PQ1358">
        <v>52269323</v>
      </c>
      <c r="PR1358">
        <v>52262045</v>
      </c>
      <c r="PS1358">
        <v>52269324</v>
      </c>
      <c r="PT1358">
        <v>52262046</v>
      </c>
      <c r="PU1358">
        <v>52269325</v>
      </c>
      <c r="PV1358">
        <v>52262051</v>
      </c>
      <c r="PW1358">
        <v>52269326</v>
      </c>
      <c r="PX1358">
        <v>52262052</v>
      </c>
      <c r="PY1358">
        <v>52269327</v>
      </c>
      <c r="PZ1358">
        <v>52262053</v>
      </c>
      <c r="QA1358">
        <v>52269328</v>
      </c>
      <c r="QB1358">
        <v>52262054</v>
      </c>
      <c r="QC1358">
        <v>52269329</v>
      </c>
      <c r="QD1358">
        <v>52262056</v>
      </c>
      <c r="QE1358">
        <v>52269330</v>
      </c>
      <c r="QF1358">
        <v>52262448</v>
      </c>
      <c r="QG1358">
        <v>52223702</v>
      </c>
      <c r="QH1358">
        <v>52223706</v>
      </c>
      <c r="QI1358">
        <v>52223707</v>
      </c>
      <c r="QJ1358">
        <v>52223709</v>
      </c>
      <c r="QK1358">
        <v>52223710</v>
      </c>
      <c r="QL1358">
        <v>52223715</v>
      </c>
      <c r="QM1358">
        <v>52223717</v>
      </c>
      <c r="QN1358">
        <v>52231866</v>
      </c>
      <c r="QO1358">
        <v>52231868</v>
      </c>
      <c r="QP1358">
        <v>52231869</v>
      </c>
      <c r="QQ1358">
        <v>52231870</v>
      </c>
      <c r="QR1358">
        <v>52231872</v>
      </c>
      <c r="QS1358">
        <v>52231876</v>
      </c>
      <c r="QT1358">
        <v>52231880</v>
      </c>
      <c r="QU1358">
        <v>52231882</v>
      </c>
      <c r="QV1358">
        <v>52231884</v>
      </c>
      <c r="QW1358">
        <v>52231885</v>
      </c>
      <c r="QX1358">
        <v>52231887</v>
      </c>
      <c r="QY1358">
        <v>52231888</v>
      </c>
      <c r="QZ1358">
        <v>52231890</v>
      </c>
      <c r="RA1358">
        <v>52231891</v>
      </c>
      <c r="RB1358">
        <v>52231892</v>
      </c>
      <c r="RC1358">
        <v>52231894</v>
      </c>
      <c r="RD1358">
        <v>52249568</v>
      </c>
      <c r="RE1358">
        <v>52249569</v>
      </c>
      <c r="RF1358">
        <v>52249570</v>
      </c>
      <c r="RG1358">
        <v>52249571</v>
      </c>
      <c r="RH1358">
        <v>52249573</v>
      </c>
      <c r="RI1358">
        <v>52249575</v>
      </c>
      <c r="RJ1358">
        <v>52249577</v>
      </c>
      <c r="RK1358">
        <v>52249579</v>
      </c>
      <c r="RL1358">
        <v>52249580</v>
      </c>
      <c r="RM1358">
        <v>52249581</v>
      </c>
      <c r="RN1358">
        <v>52249582</v>
      </c>
      <c r="RO1358">
        <v>52249583</v>
      </c>
      <c r="RP1358">
        <v>52249584</v>
      </c>
      <c r="RQ1358">
        <v>52249586</v>
      </c>
      <c r="RR1358">
        <v>52249588</v>
      </c>
      <c r="RS1358">
        <v>52249589</v>
      </c>
      <c r="RT1358">
        <v>52249590</v>
      </c>
      <c r="RU1358">
        <v>52249591</v>
      </c>
      <c r="RV1358">
        <v>52249592</v>
      </c>
      <c r="RW1358">
        <v>52249593</v>
      </c>
      <c r="RX1358">
        <v>52258594</v>
      </c>
      <c r="RY1358">
        <v>52258595</v>
      </c>
      <c r="RZ1358">
        <v>52257386</v>
      </c>
      <c r="SA1358">
        <v>52257387</v>
      </c>
      <c r="SB1358">
        <v>52257388</v>
      </c>
      <c r="SC1358">
        <v>52257389</v>
      </c>
      <c r="SD1358">
        <v>52257390</v>
      </c>
      <c r="SE1358">
        <v>52257391</v>
      </c>
      <c r="SF1358">
        <v>52257392</v>
      </c>
      <c r="SG1358">
        <v>52257393</v>
      </c>
      <c r="SH1358">
        <v>52257394</v>
      </c>
      <c r="SI1358">
        <v>52257395</v>
      </c>
      <c r="SJ1358">
        <v>52257396</v>
      </c>
      <c r="SK1358">
        <v>52257397</v>
      </c>
      <c r="SL1358">
        <v>52257398</v>
      </c>
      <c r="SM1358">
        <v>52257400</v>
      </c>
      <c r="SN1358">
        <v>52257412</v>
      </c>
      <c r="SO1358">
        <v>52257414</v>
      </c>
      <c r="SP1358">
        <v>52257416</v>
      </c>
      <c r="SQ1358">
        <v>52257417</v>
      </c>
      <c r="SR1358">
        <v>52257419</v>
      </c>
      <c r="SS1358">
        <v>52257421</v>
      </c>
      <c r="ST1358">
        <v>52269486</v>
      </c>
      <c r="SU1358">
        <v>52269485</v>
      </c>
      <c r="SV1358">
        <v>52273357</v>
      </c>
      <c r="SW1358">
        <v>52273423</v>
      </c>
      <c r="SX1358">
        <v>52274142</v>
      </c>
      <c r="SY1358">
        <v>52274143</v>
      </c>
      <c r="SZ1358">
        <v>52274144</v>
      </c>
      <c r="TA1358">
        <v>52274145</v>
      </c>
      <c r="TB1358">
        <v>52274146</v>
      </c>
      <c r="TC1358">
        <v>52274147</v>
      </c>
      <c r="TD1358">
        <v>52274148</v>
      </c>
      <c r="TE1358">
        <v>52274149</v>
      </c>
      <c r="TF1358">
        <v>52274150</v>
      </c>
      <c r="TG1358" t="s">
        <v>5009</v>
      </c>
      <c r="TH1358" t="s">
        <v>5010</v>
      </c>
      <c r="TI1358" t="s">
        <v>5011</v>
      </c>
      <c r="TJ1358" t="s">
        <v>5012</v>
      </c>
      <c r="TK1358" t="s">
        <v>5014</v>
      </c>
      <c r="TL1358" t="s">
        <v>5013</v>
      </c>
      <c r="TM1358">
        <v>52275875</v>
      </c>
      <c r="TN1358">
        <v>52275876</v>
      </c>
      <c r="TO1358">
        <v>52275877</v>
      </c>
      <c r="TP1358">
        <v>52275878</v>
      </c>
      <c r="TQ1358">
        <v>52275879</v>
      </c>
      <c r="TR1358">
        <v>52275880</v>
      </c>
      <c r="TS1358">
        <v>52275881</v>
      </c>
      <c r="TT1358">
        <v>52275882</v>
      </c>
      <c r="TU1358">
        <v>52277997</v>
      </c>
      <c r="TV1358">
        <v>52277998</v>
      </c>
      <c r="TW1358">
        <v>52277999</v>
      </c>
      <c r="TX1358">
        <v>52278000</v>
      </c>
      <c r="TY1358">
        <v>52278001</v>
      </c>
      <c r="TZ1358">
        <v>52278002</v>
      </c>
      <c r="UA1358">
        <v>52278003</v>
      </c>
      <c r="UB1358">
        <v>52278004</v>
      </c>
      <c r="UC1358">
        <v>52278005</v>
      </c>
      <c r="UD1358">
        <v>52278006</v>
      </c>
      <c r="UE1358">
        <v>52278007</v>
      </c>
      <c r="UF1358">
        <v>52278008</v>
      </c>
      <c r="UG1358">
        <v>52278009</v>
      </c>
      <c r="UH1358">
        <v>52278010</v>
      </c>
      <c r="UI1358">
        <v>52278011</v>
      </c>
      <c r="UJ1358">
        <v>52278012</v>
      </c>
      <c r="UK1358">
        <v>52278022</v>
      </c>
      <c r="UL1358">
        <v>52278023</v>
      </c>
      <c r="UM1358">
        <v>52278024</v>
      </c>
      <c r="UN1358">
        <v>52278025</v>
      </c>
      <c r="UO1358">
        <v>52278026</v>
      </c>
      <c r="UP1358">
        <v>52278027</v>
      </c>
      <c r="UQ1358">
        <v>52278028</v>
      </c>
      <c r="UR1358">
        <v>52278029</v>
      </c>
    </row>
    <row r="1359" spans="1:564">
      <c r="A1359" t="s">
        <v>6888</v>
      </c>
      <c r="B1359" t="s">
        <v>5726</v>
      </c>
      <c r="C1359" t="s">
        <v>2944</v>
      </c>
      <c r="E1359" t="s">
        <v>1043</v>
      </c>
      <c r="F1359" t="s">
        <v>1020</v>
      </c>
      <c r="G1359" t="s">
        <v>1021</v>
      </c>
      <c r="H1359" t="s">
        <v>6889</v>
      </c>
      <c r="I1359">
        <v>3</v>
      </c>
      <c r="J1359" t="s">
        <v>4655</v>
      </c>
      <c r="K1359">
        <v>50579895</v>
      </c>
      <c r="L1359">
        <v>50579899</v>
      </c>
      <c r="M1359">
        <v>50579903</v>
      </c>
      <c r="N1359">
        <v>50579907</v>
      </c>
      <c r="O1359">
        <v>50579910</v>
      </c>
      <c r="P1359">
        <v>50579912</v>
      </c>
      <c r="Q1359">
        <v>50581148</v>
      </c>
      <c r="R1359">
        <v>50581151</v>
      </c>
      <c r="S1359">
        <v>50581154</v>
      </c>
      <c r="T1359">
        <v>50581157</v>
      </c>
      <c r="U1359">
        <v>50581159</v>
      </c>
      <c r="V1359">
        <v>50581160</v>
      </c>
      <c r="W1359">
        <v>50583612</v>
      </c>
      <c r="X1359">
        <v>50583614</v>
      </c>
      <c r="Y1359">
        <v>50583616</v>
      </c>
      <c r="Z1359">
        <v>50583618</v>
      </c>
      <c r="AA1359">
        <v>50578369</v>
      </c>
      <c r="AB1359">
        <v>50581143</v>
      </c>
      <c r="AC1359">
        <v>50578371</v>
      </c>
      <c r="AD1359">
        <v>50581144</v>
      </c>
      <c r="AE1359">
        <v>52226070</v>
      </c>
      <c r="AF1359">
        <v>52226074</v>
      </c>
      <c r="AG1359">
        <v>52226078</v>
      </c>
      <c r="AH1359">
        <v>52226082</v>
      </c>
      <c r="AI1359">
        <v>52250138</v>
      </c>
      <c r="AJ1359">
        <v>52250140</v>
      </c>
      <c r="AK1359">
        <v>52250152</v>
      </c>
      <c r="AL1359">
        <v>52250158</v>
      </c>
      <c r="AM1359">
        <v>52252112</v>
      </c>
      <c r="AN1359">
        <v>52252114</v>
      </c>
      <c r="AO1359">
        <v>52252118</v>
      </c>
      <c r="AP1359">
        <v>52252120</v>
      </c>
      <c r="AQ1359">
        <v>52252136</v>
      </c>
      <c r="AR1359">
        <v>52252139</v>
      </c>
      <c r="AS1359">
        <v>52252142</v>
      </c>
      <c r="AT1359">
        <v>52252145</v>
      </c>
      <c r="AU1359">
        <v>52262997</v>
      </c>
      <c r="AV1359">
        <v>52262998</v>
      </c>
      <c r="AW1359">
        <v>52262999</v>
      </c>
      <c r="AX1359">
        <v>52263001</v>
      </c>
      <c r="AY1359">
        <v>52263003</v>
      </c>
      <c r="AZ1359">
        <v>52263004</v>
      </c>
      <c r="BA1359">
        <v>52263005</v>
      </c>
      <c r="BB1359">
        <v>52263006</v>
      </c>
      <c r="BC1359">
        <v>52263413</v>
      </c>
      <c r="BD1359">
        <v>52263414</v>
      </c>
      <c r="BE1359">
        <v>52263417</v>
      </c>
      <c r="BF1359">
        <v>52263418</v>
      </c>
      <c r="BG1359">
        <v>52263433</v>
      </c>
      <c r="BH1359">
        <v>52263426</v>
      </c>
      <c r="BI1359">
        <v>52263425</v>
      </c>
      <c r="BJ1359">
        <v>52263434</v>
      </c>
      <c r="BK1359">
        <v>52263430</v>
      </c>
      <c r="BL1359">
        <v>52263429</v>
      </c>
      <c r="BM1359">
        <v>52263441</v>
      </c>
      <c r="BN1359">
        <v>52263437</v>
      </c>
      <c r="BO1359">
        <v>52263475</v>
      </c>
      <c r="BP1359">
        <v>52263476</v>
      </c>
      <c r="BQ1359">
        <v>52263445</v>
      </c>
      <c r="BR1359">
        <v>52263449</v>
      </c>
      <c r="BS1359">
        <v>52263477</v>
      </c>
      <c r="BT1359">
        <v>52263478</v>
      </c>
      <c r="BU1359">
        <v>52263459</v>
      </c>
      <c r="BV1359">
        <v>52263460</v>
      </c>
      <c r="BW1359">
        <v>52263463</v>
      </c>
      <c r="BX1359">
        <v>52263464</v>
      </c>
      <c r="BY1359">
        <v>52263481</v>
      </c>
      <c r="BZ1359">
        <v>52248221</v>
      </c>
      <c r="CA1359">
        <v>52248224</v>
      </c>
      <c r="CB1359">
        <v>52255198</v>
      </c>
      <c r="CC1359">
        <v>52255199</v>
      </c>
      <c r="CD1359">
        <v>52255200</v>
      </c>
      <c r="CE1359">
        <v>52255201</v>
      </c>
      <c r="CF1359">
        <v>52255202</v>
      </c>
      <c r="CG1359">
        <v>52255203</v>
      </c>
      <c r="CH1359">
        <v>52255204</v>
      </c>
      <c r="CI1359">
        <v>52255205</v>
      </c>
      <c r="CJ1359">
        <v>52240247</v>
      </c>
      <c r="CK1359">
        <v>52240249</v>
      </c>
      <c r="CL1359">
        <v>52240170</v>
      </c>
      <c r="CM1359">
        <v>52240172</v>
      </c>
      <c r="CN1359">
        <v>52240174</v>
      </c>
      <c r="CO1359">
        <v>52240176</v>
      </c>
      <c r="CP1359">
        <v>52240178</v>
      </c>
      <c r="CQ1359">
        <v>52240180</v>
      </c>
      <c r="CR1359">
        <v>52240182</v>
      </c>
      <c r="CS1359">
        <v>52240184</v>
      </c>
      <c r="CT1359">
        <v>52251976</v>
      </c>
      <c r="CU1359">
        <v>52233724</v>
      </c>
      <c r="CV1359">
        <v>52233727</v>
      </c>
      <c r="CW1359">
        <v>52233737</v>
      </c>
      <c r="CX1359">
        <v>52233743</v>
      </c>
      <c r="CY1359">
        <v>52252038</v>
      </c>
      <c r="CZ1359">
        <v>52252042</v>
      </c>
      <c r="DA1359">
        <v>52252054</v>
      </c>
      <c r="DB1359">
        <v>52252062</v>
      </c>
      <c r="DC1359">
        <v>52228294</v>
      </c>
      <c r="DD1359">
        <v>52248698</v>
      </c>
      <c r="DE1359">
        <v>52228298</v>
      </c>
      <c r="DF1359">
        <v>52248700</v>
      </c>
      <c r="DG1359">
        <v>52228300</v>
      </c>
      <c r="DH1359">
        <v>52248702</v>
      </c>
      <c r="DI1359">
        <v>52228302</v>
      </c>
      <c r="DJ1359">
        <v>52248704</v>
      </c>
      <c r="DK1359">
        <v>52228306</v>
      </c>
      <c r="DL1359">
        <v>52248706</v>
      </c>
      <c r="DM1359">
        <v>52228312</v>
      </c>
      <c r="DN1359">
        <v>52248710</v>
      </c>
      <c r="DO1359">
        <v>52228308</v>
      </c>
      <c r="DP1359">
        <v>52248708</v>
      </c>
      <c r="DQ1359">
        <v>52228314</v>
      </c>
      <c r="DR1359">
        <v>52248712</v>
      </c>
      <c r="DS1359">
        <v>52233729</v>
      </c>
      <c r="DT1359">
        <v>52248800</v>
      </c>
      <c r="DU1359">
        <v>52233731</v>
      </c>
      <c r="DV1359">
        <v>52248810</v>
      </c>
      <c r="DW1359">
        <v>52233739</v>
      </c>
      <c r="DX1359">
        <v>52248840</v>
      </c>
      <c r="DY1359">
        <v>52233745</v>
      </c>
      <c r="DZ1359">
        <v>52248842</v>
      </c>
      <c r="EA1359">
        <v>52261963</v>
      </c>
      <c r="EB1359">
        <v>52261964</v>
      </c>
      <c r="EC1359">
        <v>52245995</v>
      </c>
      <c r="ED1359">
        <v>52248778</v>
      </c>
      <c r="EE1359">
        <v>52245998</v>
      </c>
      <c r="EF1359">
        <v>52248788</v>
      </c>
      <c r="EG1359">
        <v>52245940</v>
      </c>
      <c r="EH1359">
        <v>52248794</v>
      </c>
      <c r="EI1359">
        <v>52248349</v>
      </c>
      <c r="EJ1359">
        <v>52248802</v>
      </c>
      <c r="EK1359">
        <v>52245948</v>
      </c>
      <c r="EL1359">
        <v>52248806</v>
      </c>
      <c r="EM1359">
        <v>52248353</v>
      </c>
      <c r="EN1359">
        <v>52248814</v>
      </c>
      <c r="EO1359">
        <v>52245964</v>
      </c>
      <c r="EP1359">
        <v>52248844</v>
      </c>
      <c r="EQ1359">
        <v>52248363</v>
      </c>
      <c r="ER1359">
        <v>52248850</v>
      </c>
      <c r="ES1359">
        <v>52245972</v>
      </c>
      <c r="ET1359">
        <v>52248854</v>
      </c>
      <c r="EU1359">
        <v>52248367</v>
      </c>
      <c r="EV1359">
        <v>52248860</v>
      </c>
      <c r="EW1359">
        <v>52265116</v>
      </c>
      <c r="EX1359">
        <v>52265118</v>
      </c>
      <c r="EY1359">
        <v>52265119</v>
      </c>
      <c r="EZ1359">
        <v>52265121</v>
      </c>
      <c r="FA1359">
        <v>52265122</v>
      </c>
      <c r="FB1359">
        <v>52265124</v>
      </c>
      <c r="FC1359">
        <v>52265125</v>
      </c>
      <c r="FD1359">
        <v>52265133</v>
      </c>
      <c r="FE1359">
        <v>52261972</v>
      </c>
      <c r="FF1359">
        <v>52261973</v>
      </c>
      <c r="FG1359">
        <v>52261976</v>
      </c>
      <c r="FH1359">
        <v>52261977</v>
      </c>
      <c r="FI1359">
        <v>52269292</v>
      </c>
      <c r="FJ1359">
        <v>52269293</v>
      </c>
      <c r="FK1359">
        <v>52269294</v>
      </c>
      <c r="FL1359">
        <v>52269295</v>
      </c>
      <c r="FM1359">
        <v>52269296</v>
      </c>
      <c r="FN1359">
        <v>52269299</v>
      </c>
      <c r="FO1359">
        <v>52269300</v>
      </c>
      <c r="FP1359">
        <v>52269302</v>
      </c>
      <c r="FQ1359">
        <v>52262010</v>
      </c>
      <c r="FR1359">
        <v>52262011</v>
      </c>
      <c r="FS1359">
        <v>52262016</v>
      </c>
      <c r="FT1359">
        <v>52262017</v>
      </c>
      <c r="FU1359">
        <v>52262062</v>
      </c>
      <c r="FV1359">
        <v>52262064</v>
      </c>
      <c r="FW1359">
        <v>52262066</v>
      </c>
      <c r="FX1359">
        <v>52262026</v>
      </c>
      <c r="FY1359">
        <v>52269312</v>
      </c>
      <c r="FZ1359">
        <v>52269314</v>
      </c>
      <c r="GA1359">
        <v>52269316</v>
      </c>
      <c r="GB1359">
        <v>52269318</v>
      </c>
      <c r="GC1359">
        <v>52269322</v>
      </c>
      <c r="GD1359">
        <v>52262044</v>
      </c>
      <c r="GE1359">
        <v>52269324</v>
      </c>
      <c r="GF1359">
        <v>52262046</v>
      </c>
      <c r="GG1359">
        <v>52269326</v>
      </c>
      <c r="GH1359">
        <v>52262052</v>
      </c>
      <c r="GI1359">
        <v>52269328</v>
      </c>
      <c r="GJ1359">
        <v>52262054</v>
      </c>
      <c r="GK1359">
        <v>52223709</v>
      </c>
      <c r="GL1359">
        <v>52223717</v>
      </c>
      <c r="GM1359">
        <v>52231866</v>
      </c>
      <c r="GN1359">
        <v>52231868</v>
      </c>
      <c r="GO1359">
        <v>52231869</v>
      </c>
      <c r="GP1359">
        <v>52231870</v>
      </c>
      <c r="GQ1359">
        <v>52231872</v>
      </c>
      <c r="GR1359">
        <v>52231876</v>
      </c>
      <c r="GS1359">
        <v>52231880</v>
      </c>
      <c r="GT1359">
        <v>52231884</v>
      </c>
      <c r="GU1359">
        <v>52231887</v>
      </c>
      <c r="GV1359">
        <v>52231890</v>
      </c>
      <c r="GW1359">
        <v>52231891</v>
      </c>
      <c r="GX1359">
        <v>52231892</v>
      </c>
      <c r="GY1359">
        <v>52231894</v>
      </c>
      <c r="GZ1359">
        <v>52249568</v>
      </c>
      <c r="HA1359">
        <v>52249569</v>
      </c>
      <c r="HB1359">
        <v>52249571</v>
      </c>
      <c r="HC1359">
        <v>52249573</v>
      </c>
      <c r="HD1359">
        <v>52249577</v>
      </c>
      <c r="HE1359">
        <v>52249580</v>
      </c>
      <c r="HF1359">
        <v>52249581</v>
      </c>
      <c r="HG1359">
        <v>52249582</v>
      </c>
      <c r="HH1359">
        <v>52249583</v>
      </c>
      <c r="HI1359">
        <v>52249584</v>
      </c>
      <c r="HJ1359">
        <v>52249586</v>
      </c>
      <c r="HK1359">
        <v>52249590</v>
      </c>
      <c r="HL1359">
        <v>52249593</v>
      </c>
      <c r="HM1359">
        <v>52273357</v>
      </c>
      <c r="HN1359">
        <v>52273423</v>
      </c>
      <c r="HO1359">
        <v>52275876</v>
      </c>
      <c r="HP1359">
        <v>52275878</v>
      </c>
      <c r="HQ1359">
        <v>52275880</v>
      </c>
      <c r="HR1359">
        <v>52275882</v>
      </c>
    </row>
    <row r="1360" spans="1:564">
      <c r="A1360" t="s">
        <v>6884</v>
      </c>
      <c r="B1360" t="s">
        <v>6178</v>
      </c>
      <c r="C1360" t="s">
        <v>2944</v>
      </c>
      <c r="E1360" t="s">
        <v>1043</v>
      </c>
      <c r="F1360" t="s">
        <v>1020</v>
      </c>
      <c r="G1360" t="s">
        <v>1021</v>
      </c>
      <c r="H1360" t="s">
        <v>6885</v>
      </c>
      <c r="I1360">
        <v>4</v>
      </c>
      <c r="J1360" t="s">
        <v>4658</v>
      </c>
      <c r="K1360">
        <v>50579895</v>
      </c>
      <c r="L1360">
        <v>50579899</v>
      </c>
      <c r="M1360">
        <v>50579903</v>
      </c>
      <c r="N1360">
        <v>50579907</v>
      </c>
      <c r="O1360">
        <v>50579910</v>
      </c>
      <c r="P1360">
        <v>50579912</v>
      </c>
      <c r="Q1360">
        <v>50581148</v>
      </c>
      <c r="R1360">
        <v>50581151</v>
      </c>
      <c r="S1360">
        <v>50581154</v>
      </c>
      <c r="T1360">
        <v>50581157</v>
      </c>
      <c r="U1360">
        <v>50581159</v>
      </c>
      <c r="V1360">
        <v>50581160</v>
      </c>
      <c r="W1360">
        <v>50583612</v>
      </c>
      <c r="X1360">
        <v>50583614</v>
      </c>
      <c r="Y1360">
        <v>50583616</v>
      </c>
      <c r="Z1360">
        <v>50583618</v>
      </c>
      <c r="AA1360">
        <v>50578369</v>
      </c>
      <c r="AB1360">
        <v>50581143</v>
      </c>
      <c r="AC1360">
        <v>50578371</v>
      </c>
      <c r="AD1360">
        <v>50581144</v>
      </c>
      <c r="AE1360">
        <v>52226070</v>
      </c>
      <c r="AF1360">
        <v>52226074</v>
      </c>
      <c r="AG1360">
        <v>52226078</v>
      </c>
      <c r="AH1360">
        <v>52226082</v>
      </c>
      <c r="AI1360">
        <v>52250138</v>
      </c>
      <c r="AJ1360">
        <v>52250140</v>
      </c>
      <c r="AK1360">
        <v>52250152</v>
      </c>
      <c r="AL1360">
        <v>52250158</v>
      </c>
      <c r="AM1360">
        <v>52252112</v>
      </c>
      <c r="AN1360">
        <v>52252114</v>
      </c>
      <c r="AO1360">
        <v>52252118</v>
      </c>
      <c r="AP1360">
        <v>52252120</v>
      </c>
      <c r="AQ1360">
        <v>52252136</v>
      </c>
      <c r="AR1360">
        <v>52252139</v>
      </c>
      <c r="AS1360">
        <v>52252142</v>
      </c>
      <c r="AT1360">
        <v>52252145</v>
      </c>
      <c r="AU1360">
        <v>52262997</v>
      </c>
      <c r="AV1360">
        <v>52262998</v>
      </c>
      <c r="AW1360">
        <v>52262999</v>
      </c>
      <c r="AX1360">
        <v>52263000</v>
      </c>
      <c r="AY1360">
        <v>52263001</v>
      </c>
      <c r="AZ1360">
        <v>52263002</v>
      </c>
      <c r="BA1360">
        <v>52263003</v>
      </c>
      <c r="BB1360">
        <v>52263004</v>
      </c>
      <c r="BC1360">
        <v>52263005</v>
      </c>
      <c r="BD1360">
        <v>52263006</v>
      </c>
      <c r="BE1360">
        <v>52263411</v>
      </c>
      <c r="BF1360">
        <v>52263412</v>
      </c>
      <c r="BG1360">
        <v>52263413</v>
      </c>
      <c r="BH1360">
        <v>52263414</v>
      </c>
      <c r="BI1360">
        <v>52263415</v>
      </c>
      <c r="BJ1360">
        <v>52263416</v>
      </c>
      <c r="BK1360">
        <v>52263417</v>
      </c>
      <c r="BL1360">
        <v>52263418</v>
      </c>
      <c r="BM1360">
        <v>52263419</v>
      </c>
      <c r="BN1360">
        <v>52263420</v>
      </c>
      <c r="BO1360">
        <v>52263423</v>
      </c>
      <c r="BP1360">
        <v>52263424</v>
      </c>
      <c r="BQ1360">
        <v>52263433</v>
      </c>
      <c r="BR1360">
        <v>52263426</v>
      </c>
      <c r="BS1360">
        <v>52263425</v>
      </c>
      <c r="BT1360">
        <v>52263427</v>
      </c>
      <c r="BU1360">
        <v>52263428</v>
      </c>
      <c r="BV1360">
        <v>52263434</v>
      </c>
      <c r="BW1360">
        <v>52263430</v>
      </c>
      <c r="BX1360">
        <v>52263429</v>
      </c>
      <c r="BY1360">
        <v>52263431</v>
      </c>
      <c r="BZ1360">
        <v>52263432</v>
      </c>
      <c r="CA1360">
        <v>52263435</v>
      </c>
      <c r="CB1360">
        <v>52263436</v>
      </c>
      <c r="CC1360">
        <v>52263441</v>
      </c>
      <c r="CD1360">
        <v>52263437</v>
      </c>
      <c r="CE1360">
        <v>52263475</v>
      </c>
      <c r="CF1360">
        <v>52263476</v>
      </c>
      <c r="CG1360">
        <v>52263443</v>
      </c>
      <c r="CH1360">
        <v>52263444</v>
      </c>
      <c r="CI1360">
        <v>52263445</v>
      </c>
      <c r="CJ1360">
        <v>52263449</v>
      </c>
      <c r="CK1360">
        <v>52263477</v>
      </c>
      <c r="CL1360">
        <v>52263478</v>
      </c>
      <c r="CM1360">
        <v>52263451</v>
      </c>
      <c r="CN1360">
        <v>52263452</v>
      </c>
      <c r="CO1360">
        <v>52263455</v>
      </c>
      <c r="CP1360">
        <v>52263456</v>
      </c>
      <c r="CQ1360">
        <v>52263459</v>
      </c>
      <c r="CR1360">
        <v>52263460</v>
      </c>
      <c r="CS1360">
        <v>52263463</v>
      </c>
      <c r="CT1360">
        <v>52263464</v>
      </c>
      <c r="CU1360">
        <v>52263453</v>
      </c>
      <c r="CV1360">
        <v>52263457</v>
      </c>
      <c r="CW1360">
        <v>52263479</v>
      </c>
      <c r="CX1360">
        <v>52263481</v>
      </c>
      <c r="CY1360">
        <v>52248221</v>
      </c>
      <c r="CZ1360">
        <v>52248224</v>
      </c>
      <c r="DA1360">
        <v>52255198</v>
      </c>
      <c r="DB1360">
        <v>52255199</v>
      </c>
      <c r="DC1360">
        <v>52255200</v>
      </c>
      <c r="DD1360">
        <v>52255201</v>
      </c>
      <c r="DE1360">
        <v>52255202</v>
      </c>
      <c r="DF1360">
        <v>52255203</v>
      </c>
      <c r="DG1360">
        <v>52255204</v>
      </c>
      <c r="DH1360">
        <v>52255205</v>
      </c>
      <c r="DI1360">
        <v>52240247</v>
      </c>
      <c r="DJ1360">
        <v>52240249</v>
      </c>
      <c r="DK1360">
        <v>52240170</v>
      </c>
      <c r="DL1360">
        <v>52240172</v>
      </c>
      <c r="DM1360">
        <v>52240174</v>
      </c>
      <c r="DN1360">
        <v>52240176</v>
      </c>
      <c r="DO1360">
        <v>52240178</v>
      </c>
      <c r="DP1360">
        <v>52240180</v>
      </c>
      <c r="DQ1360">
        <v>52240182</v>
      </c>
      <c r="DR1360">
        <v>52240184</v>
      </c>
      <c r="DS1360">
        <v>52251976</v>
      </c>
      <c r="DT1360">
        <v>52233724</v>
      </c>
      <c r="DU1360">
        <v>52233727</v>
      </c>
      <c r="DV1360">
        <v>52233737</v>
      </c>
      <c r="DW1360">
        <v>52233743</v>
      </c>
      <c r="DX1360">
        <v>52252021</v>
      </c>
      <c r="DY1360">
        <v>52252023</v>
      </c>
      <c r="DZ1360">
        <v>52252038</v>
      </c>
      <c r="EA1360">
        <v>52252042</v>
      </c>
      <c r="EB1360">
        <v>52252054</v>
      </c>
      <c r="EC1360">
        <v>52252062</v>
      </c>
      <c r="ED1360">
        <v>52228294</v>
      </c>
      <c r="EE1360">
        <v>52248698</v>
      </c>
      <c r="EF1360">
        <v>52228298</v>
      </c>
      <c r="EG1360">
        <v>52248700</v>
      </c>
      <c r="EH1360">
        <v>52228300</v>
      </c>
      <c r="EI1360">
        <v>52248702</v>
      </c>
      <c r="EJ1360">
        <v>52228302</v>
      </c>
      <c r="EK1360">
        <v>52248704</v>
      </c>
      <c r="EL1360">
        <v>52228306</v>
      </c>
      <c r="EM1360">
        <v>52248706</v>
      </c>
      <c r="EN1360">
        <v>52228312</v>
      </c>
      <c r="EO1360">
        <v>52248710</v>
      </c>
      <c r="EP1360">
        <v>52228308</v>
      </c>
      <c r="EQ1360">
        <v>52248708</v>
      </c>
      <c r="ER1360">
        <v>52228314</v>
      </c>
      <c r="ES1360">
        <v>52248712</v>
      </c>
      <c r="ET1360">
        <v>52233729</v>
      </c>
      <c r="EU1360">
        <v>52248800</v>
      </c>
      <c r="EV1360">
        <v>52233731</v>
      </c>
      <c r="EW1360">
        <v>52248810</v>
      </c>
      <c r="EX1360">
        <v>52233739</v>
      </c>
      <c r="EY1360">
        <v>52248840</v>
      </c>
      <c r="EZ1360">
        <v>52233745</v>
      </c>
      <c r="FA1360">
        <v>52248842</v>
      </c>
      <c r="FB1360">
        <v>52261963</v>
      </c>
      <c r="FC1360">
        <v>52261964</v>
      </c>
      <c r="FD1360">
        <v>52245995</v>
      </c>
      <c r="FE1360">
        <v>52248778</v>
      </c>
      <c r="FF1360">
        <v>52245998</v>
      </c>
      <c r="FG1360">
        <v>52248788</v>
      </c>
      <c r="FH1360">
        <v>52245940</v>
      </c>
      <c r="FI1360">
        <v>52248794</v>
      </c>
      <c r="FJ1360">
        <v>52248349</v>
      </c>
      <c r="FK1360">
        <v>52248802</v>
      </c>
      <c r="FL1360">
        <v>52245948</v>
      </c>
      <c r="FM1360">
        <v>52248806</v>
      </c>
      <c r="FN1360">
        <v>52248353</v>
      </c>
      <c r="FO1360">
        <v>52248814</v>
      </c>
      <c r="FP1360">
        <v>52245964</v>
      </c>
      <c r="FQ1360">
        <v>52248844</v>
      </c>
      <c r="FR1360">
        <v>52248363</v>
      </c>
      <c r="FS1360">
        <v>52248850</v>
      </c>
      <c r="FT1360">
        <v>52245972</v>
      </c>
      <c r="FU1360">
        <v>52248854</v>
      </c>
      <c r="FV1360">
        <v>52248367</v>
      </c>
      <c r="FW1360">
        <v>52248860</v>
      </c>
      <c r="FX1360">
        <v>52265116</v>
      </c>
      <c r="FY1360">
        <v>52265118</v>
      </c>
      <c r="FZ1360">
        <v>52265119</v>
      </c>
      <c r="GA1360">
        <v>52265121</v>
      </c>
      <c r="GB1360">
        <v>52265122</v>
      </c>
      <c r="GC1360">
        <v>52265124</v>
      </c>
      <c r="GD1360">
        <v>52265125</v>
      </c>
      <c r="GE1360">
        <v>52265133</v>
      </c>
      <c r="GF1360">
        <v>52261972</v>
      </c>
      <c r="GG1360">
        <v>52261973</v>
      </c>
      <c r="GH1360">
        <v>52261976</v>
      </c>
      <c r="GI1360">
        <v>52261977</v>
      </c>
      <c r="GJ1360">
        <v>52269292</v>
      </c>
      <c r="GK1360">
        <v>52269293</v>
      </c>
      <c r="GL1360">
        <v>52269294</v>
      </c>
      <c r="GM1360">
        <v>52269295</v>
      </c>
      <c r="GN1360">
        <v>52269296</v>
      </c>
      <c r="GO1360">
        <v>52269299</v>
      </c>
      <c r="GP1360">
        <v>52269300</v>
      </c>
      <c r="GQ1360">
        <v>52269302</v>
      </c>
      <c r="GR1360">
        <v>52262010</v>
      </c>
      <c r="GS1360">
        <v>52262011</v>
      </c>
      <c r="GT1360">
        <v>52262016</v>
      </c>
      <c r="GU1360">
        <v>52262017</v>
      </c>
      <c r="GV1360">
        <v>52262062</v>
      </c>
      <c r="GW1360">
        <v>52262064</v>
      </c>
      <c r="GX1360">
        <v>52262066</v>
      </c>
      <c r="GY1360">
        <v>52262026</v>
      </c>
      <c r="GZ1360">
        <v>52269312</v>
      </c>
      <c r="HA1360">
        <v>52269314</v>
      </c>
      <c r="HB1360">
        <v>52269316</v>
      </c>
      <c r="HC1360">
        <v>52269318</v>
      </c>
      <c r="HD1360">
        <v>52269322</v>
      </c>
      <c r="HE1360">
        <v>52262044</v>
      </c>
      <c r="HF1360">
        <v>52269324</v>
      </c>
      <c r="HG1360">
        <v>52262046</v>
      </c>
      <c r="HH1360">
        <v>52269326</v>
      </c>
      <c r="HI1360">
        <v>52262052</v>
      </c>
      <c r="HJ1360">
        <v>52269328</v>
      </c>
      <c r="HK1360">
        <v>52262054</v>
      </c>
      <c r="HL1360">
        <v>52223709</v>
      </c>
      <c r="HM1360">
        <v>52223717</v>
      </c>
      <c r="HN1360">
        <v>52231866</v>
      </c>
      <c r="HO1360">
        <v>52231868</v>
      </c>
      <c r="HP1360">
        <v>52231869</v>
      </c>
      <c r="HQ1360">
        <v>52231870</v>
      </c>
      <c r="HR1360">
        <v>52231872</v>
      </c>
      <c r="HS1360">
        <v>52231876</v>
      </c>
      <c r="HT1360">
        <v>52231880</v>
      </c>
      <c r="HU1360">
        <v>52231884</v>
      </c>
      <c r="HV1360">
        <v>52231887</v>
      </c>
      <c r="HW1360">
        <v>52231890</v>
      </c>
      <c r="HX1360">
        <v>52231891</v>
      </c>
      <c r="HY1360">
        <v>52231892</v>
      </c>
      <c r="HZ1360">
        <v>52231894</v>
      </c>
      <c r="IA1360">
        <v>52249568</v>
      </c>
      <c r="IB1360">
        <v>52249569</v>
      </c>
      <c r="IC1360">
        <v>52249571</v>
      </c>
      <c r="ID1360">
        <v>52249573</v>
      </c>
      <c r="IE1360">
        <v>52249577</v>
      </c>
      <c r="IF1360">
        <v>52249580</v>
      </c>
      <c r="IG1360">
        <v>52249581</v>
      </c>
      <c r="IH1360">
        <v>52249582</v>
      </c>
      <c r="II1360">
        <v>52249583</v>
      </c>
      <c r="IJ1360">
        <v>52249584</v>
      </c>
      <c r="IK1360">
        <v>52249586</v>
      </c>
      <c r="IL1360">
        <v>52249590</v>
      </c>
      <c r="IM1360">
        <v>52249593</v>
      </c>
      <c r="IN1360">
        <v>52257386</v>
      </c>
      <c r="IO1360">
        <v>52257387</v>
      </c>
      <c r="IP1360">
        <v>52257388</v>
      </c>
      <c r="IQ1360">
        <v>52257389</v>
      </c>
      <c r="IR1360">
        <v>52257390</v>
      </c>
      <c r="IS1360">
        <v>52257391</v>
      </c>
      <c r="IT1360">
        <v>52257392</v>
      </c>
      <c r="IU1360">
        <v>52257393</v>
      </c>
      <c r="IV1360">
        <v>52257394</v>
      </c>
      <c r="IW1360">
        <v>52257395</v>
      </c>
      <c r="IX1360">
        <v>52257396</v>
      </c>
      <c r="IY1360">
        <v>52257397</v>
      </c>
      <c r="IZ1360">
        <v>52257398</v>
      </c>
      <c r="JA1360">
        <v>52257400</v>
      </c>
      <c r="JB1360">
        <v>52257412</v>
      </c>
      <c r="JC1360">
        <v>52257414</v>
      </c>
      <c r="JD1360">
        <v>52257416</v>
      </c>
      <c r="JE1360">
        <v>52257417</v>
      </c>
      <c r="JF1360">
        <v>52257419</v>
      </c>
      <c r="JG1360">
        <v>52257421</v>
      </c>
      <c r="JH1360">
        <v>52269486</v>
      </c>
      <c r="JI1360">
        <v>52269485</v>
      </c>
      <c r="JJ1360">
        <v>52273357</v>
      </c>
      <c r="JK1360">
        <v>52273423</v>
      </c>
      <c r="JL1360">
        <v>52275876</v>
      </c>
      <c r="JM1360">
        <v>52275878</v>
      </c>
      <c r="JN1360">
        <v>52275880</v>
      </c>
      <c r="JO1360">
        <v>52275882</v>
      </c>
    </row>
    <row r="1361" spans="1:315">
      <c r="A1361" t="s">
        <v>6886</v>
      </c>
      <c r="B1361" t="s">
        <v>5483</v>
      </c>
      <c r="C1361" t="s">
        <v>2944</v>
      </c>
      <c r="E1361" t="s">
        <v>1043</v>
      </c>
      <c r="F1361" t="s">
        <v>1020</v>
      </c>
      <c r="G1361" t="s">
        <v>1021</v>
      </c>
      <c r="H1361" t="s">
        <v>6887</v>
      </c>
      <c r="I1361">
        <v>3</v>
      </c>
      <c r="J1361" t="s">
        <v>4661</v>
      </c>
      <c r="K1361">
        <v>50572800</v>
      </c>
      <c r="L1361">
        <v>50579894</v>
      </c>
      <c r="M1361">
        <v>50579895</v>
      </c>
      <c r="N1361">
        <v>50579898</v>
      </c>
      <c r="O1361">
        <v>50579899</v>
      </c>
      <c r="P1361">
        <v>50579903</v>
      </c>
      <c r="Q1361">
        <v>50579907</v>
      </c>
      <c r="R1361">
        <v>50581147</v>
      </c>
      <c r="S1361">
        <v>50581148</v>
      </c>
      <c r="T1361">
        <v>50581150</v>
      </c>
      <c r="U1361">
        <v>50581151</v>
      </c>
      <c r="V1361">
        <v>50581154</v>
      </c>
      <c r="W1361">
        <v>50581157</v>
      </c>
      <c r="X1361">
        <v>50583460</v>
      </c>
      <c r="Y1361">
        <v>50583461</v>
      </c>
      <c r="Z1361">
        <v>50583462</v>
      </c>
      <c r="AA1361">
        <v>50583463</v>
      </c>
      <c r="AB1361">
        <v>50578369</v>
      </c>
      <c r="AC1361">
        <v>50581143</v>
      </c>
      <c r="AD1361">
        <v>50578371</v>
      </c>
      <c r="AE1361">
        <v>50581144</v>
      </c>
      <c r="AF1361">
        <v>50585915</v>
      </c>
      <c r="AG1361">
        <v>50585916</v>
      </c>
      <c r="AH1361">
        <v>50585917</v>
      </c>
      <c r="AI1361">
        <v>50585918</v>
      </c>
      <c r="AJ1361">
        <v>52226059</v>
      </c>
      <c r="AK1361">
        <v>52226060</v>
      </c>
      <c r="AL1361">
        <v>52226061</v>
      </c>
      <c r="AM1361">
        <v>52226062</v>
      </c>
      <c r="AN1361">
        <v>52226068</v>
      </c>
      <c r="AO1361">
        <v>52226070</v>
      </c>
      <c r="AP1361">
        <v>52226074</v>
      </c>
      <c r="AQ1361">
        <v>52248413</v>
      </c>
      <c r="AR1361">
        <v>52248414</v>
      </c>
      <c r="AS1361">
        <v>52250129</v>
      </c>
      <c r="AT1361">
        <v>52250130</v>
      </c>
      <c r="AU1361">
        <v>52250131</v>
      </c>
      <c r="AV1361">
        <v>52250132</v>
      </c>
      <c r="AW1361">
        <v>52250137</v>
      </c>
      <c r="AX1361">
        <v>52250138</v>
      </c>
      <c r="AY1361">
        <v>52250140</v>
      </c>
      <c r="AZ1361">
        <v>52250163</v>
      </c>
      <c r="BA1361">
        <v>52250164</v>
      </c>
      <c r="BB1361">
        <v>52252111</v>
      </c>
      <c r="BC1361">
        <v>52252112</v>
      </c>
      <c r="BD1361">
        <v>52252114</v>
      </c>
      <c r="BE1361">
        <v>52252117</v>
      </c>
      <c r="BF1361">
        <v>52252118</v>
      </c>
      <c r="BG1361">
        <v>52252120</v>
      </c>
      <c r="BH1361">
        <v>52262997</v>
      </c>
      <c r="BI1361">
        <v>52262998</v>
      </c>
      <c r="BJ1361">
        <v>52262999</v>
      </c>
      <c r="BK1361">
        <v>52263000</v>
      </c>
      <c r="BL1361">
        <v>52263001</v>
      </c>
      <c r="BM1361">
        <v>52263002</v>
      </c>
      <c r="BN1361">
        <v>52263007</v>
      </c>
      <c r="BO1361">
        <v>52263008</v>
      </c>
      <c r="BP1361">
        <v>52263411</v>
      </c>
      <c r="BQ1361">
        <v>52263412</v>
      </c>
      <c r="BR1361">
        <v>52263413</v>
      </c>
      <c r="BS1361">
        <v>52263414</v>
      </c>
      <c r="BT1361">
        <v>52263415</v>
      </c>
      <c r="BU1361">
        <v>52263416</v>
      </c>
      <c r="BV1361">
        <v>52263417</v>
      </c>
      <c r="BW1361">
        <v>52263418</v>
      </c>
      <c r="BX1361">
        <v>52263419</v>
      </c>
      <c r="BY1361">
        <v>52263420</v>
      </c>
      <c r="BZ1361">
        <v>52263423</v>
      </c>
      <c r="CA1361">
        <v>52263424</v>
      </c>
      <c r="CB1361">
        <v>52263433</v>
      </c>
      <c r="CC1361">
        <v>52263426</v>
      </c>
      <c r="CD1361">
        <v>52263425</v>
      </c>
      <c r="CE1361">
        <v>52263427</v>
      </c>
      <c r="CF1361">
        <v>52263428</v>
      </c>
      <c r="CG1361">
        <v>52263434</v>
      </c>
      <c r="CH1361">
        <v>52263430</v>
      </c>
      <c r="CI1361">
        <v>52263429</v>
      </c>
      <c r="CJ1361">
        <v>52263431</v>
      </c>
      <c r="CK1361">
        <v>52263432</v>
      </c>
      <c r="CL1361">
        <v>52263479</v>
      </c>
      <c r="CM1361">
        <v>52263481</v>
      </c>
      <c r="CN1361">
        <v>52226024</v>
      </c>
      <c r="CO1361">
        <v>52229216</v>
      </c>
      <c r="CP1361">
        <v>52233713</v>
      </c>
      <c r="CQ1361">
        <v>52234028</v>
      </c>
      <c r="CR1361">
        <v>52248221</v>
      </c>
      <c r="CS1361">
        <v>52248224</v>
      </c>
      <c r="CT1361">
        <v>52255198</v>
      </c>
      <c r="CU1361">
        <v>52255199</v>
      </c>
      <c r="CV1361">
        <v>52255200</v>
      </c>
      <c r="CW1361">
        <v>52255201</v>
      </c>
      <c r="CX1361">
        <v>52240247</v>
      </c>
      <c r="CY1361">
        <v>52240249</v>
      </c>
      <c r="CZ1361">
        <v>52240170</v>
      </c>
      <c r="DA1361">
        <v>52240172</v>
      </c>
      <c r="DB1361">
        <v>52240174</v>
      </c>
      <c r="DC1361">
        <v>52240176</v>
      </c>
      <c r="DD1361">
        <v>52239210</v>
      </c>
      <c r="DE1361">
        <v>52228285</v>
      </c>
      <c r="DF1361">
        <v>52233717</v>
      </c>
      <c r="DG1361">
        <v>52251974</v>
      </c>
      <c r="DH1361">
        <v>52251976</v>
      </c>
      <c r="DI1361">
        <v>52233715</v>
      </c>
      <c r="DJ1361">
        <v>52250127</v>
      </c>
      <c r="DK1361">
        <v>52250128</v>
      </c>
      <c r="DL1361">
        <v>52251091</v>
      </c>
      <c r="DM1361">
        <v>52233724</v>
      </c>
      <c r="DN1361">
        <v>52251093</v>
      </c>
      <c r="DO1361">
        <v>52233727</v>
      </c>
      <c r="DP1361">
        <v>52252033</v>
      </c>
      <c r="DQ1361">
        <v>52252035</v>
      </c>
      <c r="DR1361">
        <v>52252036</v>
      </c>
      <c r="DS1361">
        <v>52252038</v>
      </c>
      <c r="DT1361">
        <v>52252039</v>
      </c>
      <c r="DU1361">
        <v>52252040</v>
      </c>
      <c r="DV1361">
        <v>52252042</v>
      </c>
      <c r="DW1361">
        <v>52252013</v>
      </c>
      <c r="DX1361">
        <v>52252015</v>
      </c>
      <c r="DY1361">
        <v>52228294</v>
      </c>
      <c r="DZ1361">
        <v>52248698</v>
      </c>
      <c r="EA1361">
        <v>52228298</v>
      </c>
      <c r="EB1361">
        <v>52248700</v>
      </c>
      <c r="EC1361">
        <v>52228300</v>
      </c>
      <c r="ED1361">
        <v>52248702</v>
      </c>
      <c r="EE1361">
        <v>52228302</v>
      </c>
      <c r="EF1361">
        <v>52248704</v>
      </c>
      <c r="EG1361">
        <v>52233729</v>
      </c>
      <c r="EH1361">
        <v>52248800</v>
      </c>
      <c r="EI1361">
        <v>52233731</v>
      </c>
      <c r="EJ1361">
        <v>52248810</v>
      </c>
      <c r="EK1361">
        <v>52248766</v>
      </c>
      <c r="EL1361">
        <v>52239211</v>
      </c>
      <c r="EM1361">
        <v>52248736</v>
      </c>
      <c r="EN1361">
        <v>52261961</v>
      </c>
      <c r="EO1361">
        <v>52228286</v>
      </c>
      <c r="EP1361">
        <v>52248740</v>
      </c>
      <c r="EQ1361">
        <v>52248796</v>
      </c>
      <c r="ER1361">
        <v>52233716</v>
      </c>
      <c r="ES1361">
        <v>52248752</v>
      </c>
      <c r="ET1361">
        <v>52248345</v>
      </c>
      <c r="EU1361">
        <v>52248754</v>
      </c>
      <c r="EV1361">
        <v>52233719</v>
      </c>
      <c r="EW1361">
        <v>52248756</v>
      </c>
      <c r="EX1361">
        <v>52261963</v>
      </c>
      <c r="EY1361">
        <v>52228292</v>
      </c>
      <c r="EZ1361">
        <v>52248770</v>
      </c>
      <c r="FA1361">
        <v>52228299</v>
      </c>
      <c r="FB1361">
        <v>52248774</v>
      </c>
      <c r="FC1361">
        <v>52248222</v>
      </c>
      <c r="FD1361">
        <v>52248223</v>
      </c>
      <c r="FE1361">
        <v>52248768</v>
      </c>
      <c r="FF1361">
        <v>52261964</v>
      </c>
      <c r="FG1361">
        <v>52228296</v>
      </c>
      <c r="FH1361">
        <v>52248772</v>
      </c>
      <c r="FI1361">
        <v>52228301</v>
      </c>
      <c r="FJ1361">
        <v>52248776</v>
      </c>
      <c r="FK1361">
        <v>52245940</v>
      </c>
      <c r="FL1361">
        <v>52248794</v>
      </c>
      <c r="FM1361">
        <v>52245944</v>
      </c>
      <c r="FN1361">
        <v>52248798</v>
      </c>
      <c r="FO1361">
        <v>52248349</v>
      </c>
      <c r="FP1361">
        <v>52248802</v>
      </c>
      <c r="FQ1361">
        <v>52245942</v>
      </c>
      <c r="FR1361">
        <v>52245946</v>
      </c>
      <c r="FS1361">
        <v>52248804</v>
      </c>
      <c r="FT1361">
        <v>52245948</v>
      </c>
      <c r="FU1361">
        <v>52248806</v>
      </c>
      <c r="FV1361">
        <v>52245950</v>
      </c>
      <c r="FW1361">
        <v>52248808</v>
      </c>
      <c r="FX1361">
        <v>52248351</v>
      </c>
      <c r="FY1361">
        <v>52248812</v>
      </c>
      <c r="FZ1361">
        <v>52248353</v>
      </c>
      <c r="GA1361">
        <v>52248814</v>
      </c>
      <c r="GB1361">
        <v>52252034</v>
      </c>
      <c r="GC1361">
        <v>52265115</v>
      </c>
      <c r="GD1361">
        <v>52265116</v>
      </c>
      <c r="GE1361">
        <v>52265117</v>
      </c>
      <c r="GF1361">
        <v>52265118</v>
      </c>
      <c r="GG1361">
        <v>52265122</v>
      </c>
      <c r="GH1361">
        <v>52262000</v>
      </c>
      <c r="GI1361">
        <v>52265123</v>
      </c>
      <c r="GJ1361">
        <v>52265124</v>
      </c>
      <c r="GK1361">
        <v>52261965</v>
      </c>
      <c r="GL1361">
        <v>52269284</v>
      </c>
      <c r="GM1361">
        <v>52261966</v>
      </c>
      <c r="GN1361">
        <v>52269286</v>
      </c>
      <c r="GO1361">
        <v>52261970</v>
      </c>
      <c r="GP1361">
        <v>52261971</v>
      </c>
      <c r="GQ1361">
        <v>52261972</v>
      </c>
      <c r="GR1361">
        <v>52261973</v>
      </c>
      <c r="GS1361">
        <v>52261974</v>
      </c>
      <c r="GT1361">
        <v>52269288</v>
      </c>
      <c r="GU1361">
        <v>52261976</v>
      </c>
      <c r="GV1361">
        <v>52261977</v>
      </c>
      <c r="GW1361">
        <v>52261978</v>
      </c>
      <c r="GX1361">
        <v>52261979</v>
      </c>
      <c r="GY1361">
        <v>52269289</v>
      </c>
      <c r="GZ1361">
        <v>52269290</v>
      </c>
      <c r="HA1361">
        <v>52269292</v>
      </c>
      <c r="HB1361">
        <v>52261988</v>
      </c>
      <c r="HC1361">
        <v>52269297</v>
      </c>
      <c r="HD1361">
        <v>52269298</v>
      </c>
      <c r="HE1361">
        <v>52269299</v>
      </c>
      <c r="HF1361">
        <v>52269300</v>
      </c>
      <c r="HG1361">
        <v>52269301</v>
      </c>
      <c r="HH1361">
        <v>52269302</v>
      </c>
      <c r="HI1361">
        <v>52269303</v>
      </c>
      <c r="HJ1361">
        <v>52269304</v>
      </c>
      <c r="HK1361">
        <v>52262061</v>
      </c>
      <c r="HL1361">
        <v>52262062</v>
      </c>
      <c r="HM1361">
        <v>52262063</v>
      </c>
      <c r="HN1361">
        <v>52262064</v>
      </c>
      <c r="HO1361">
        <v>52262065</v>
      </c>
      <c r="HP1361">
        <v>52262066</v>
      </c>
      <c r="HQ1361">
        <v>52262428</v>
      </c>
      <c r="HR1361">
        <v>52262026</v>
      </c>
      <c r="HS1361">
        <v>52262027</v>
      </c>
      <c r="HT1361">
        <v>52262028</v>
      </c>
      <c r="HU1361">
        <v>52269311</v>
      </c>
      <c r="HV1361">
        <v>52269312</v>
      </c>
      <c r="HW1361">
        <v>52269313</v>
      </c>
      <c r="HX1361">
        <v>52269314</v>
      </c>
      <c r="HY1361">
        <v>52269315</v>
      </c>
      <c r="HZ1361">
        <v>52269316</v>
      </c>
      <c r="IA1361">
        <v>52269317</v>
      </c>
      <c r="IB1361">
        <v>52269318</v>
      </c>
      <c r="IC1361">
        <v>52269319</v>
      </c>
      <c r="ID1361">
        <v>52269320</v>
      </c>
      <c r="IE1361">
        <v>52223702</v>
      </c>
      <c r="IF1361">
        <v>52223706</v>
      </c>
      <c r="IG1361">
        <v>52223707</v>
      </c>
      <c r="IH1361">
        <v>52223709</v>
      </c>
      <c r="II1361">
        <v>52231866</v>
      </c>
      <c r="IJ1361">
        <v>52231868</v>
      </c>
      <c r="IK1361">
        <v>52231869</v>
      </c>
      <c r="IL1361">
        <v>52231870</v>
      </c>
      <c r="IM1361">
        <v>52231872</v>
      </c>
      <c r="IN1361">
        <v>52231876</v>
      </c>
      <c r="IO1361">
        <v>52231884</v>
      </c>
      <c r="IP1361">
        <v>52231885</v>
      </c>
      <c r="IQ1361">
        <v>52231890</v>
      </c>
      <c r="IR1361">
        <v>52249568</v>
      </c>
      <c r="IS1361">
        <v>52249569</v>
      </c>
      <c r="IT1361">
        <v>52249573</v>
      </c>
      <c r="IU1361">
        <v>52249575</v>
      </c>
      <c r="IV1361">
        <v>52249580</v>
      </c>
      <c r="IW1361">
        <v>52249581</v>
      </c>
      <c r="IX1361">
        <v>52249584</v>
      </c>
      <c r="IY1361">
        <v>52249588</v>
      </c>
      <c r="IZ1361">
        <v>52249589</v>
      </c>
      <c r="JA1361">
        <v>52249590</v>
      </c>
      <c r="JB1361">
        <v>52258594</v>
      </c>
      <c r="JC1361">
        <v>52258595</v>
      </c>
      <c r="JD1361">
        <v>52257386</v>
      </c>
      <c r="JE1361">
        <v>52257387</v>
      </c>
      <c r="JF1361">
        <v>52257388</v>
      </c>
      <c r="JG1361">
        <v>52257389</v>
      </c>
      <c r="JH1361">
        <v>52257390</v>
      </c>
      <c r="JI1361">
        <v>52257391</v>
      </c>
      <c r="JJ1361">
        <v>52257392</v>
      </c>
      <c r="JK1361">
        <v>52257393</v>
      </c>
      <c r="JL1361">
        <v>52257394</v>
      </c>
      <c r="JM1361">
        <v>52257395</v>
      </c>
      <c r="JN1361">
        <v>52257396</v>
      </c>
      <c r="JO1361">
        <v>52257397</v>
      </c>
      <c r="JP1361">
        <v>52257398</v>
      </c>
      <c r="JQ1361">
        <v>52257400</v>
      </c>
      <c r="JR1361">
        <v>52257416</v>
      </c>
      <c r="JS1361">
        <v>52257417</v>
      </c>
      <c r="JT1361">
        <v>52269486</v>
      </c>
      <c r="JU1361">
        <v>52269485</v>
      </c>
      <c r="JV1361">
        <v>52273357</v>
      </c>
      <c r="JW1361">
        <v>52274142</v>
      </c>
      <c r="JX1361">
        <v>52274143</v>
      </c>
      <c r="JY1361">
        <v>52274144</v>
      </c>
      <c r="JZ1361">
        <v>52274148</v>
      </c>
      <c r="KA1361" t="s">
        <v>5009</v>
      </c>
      <c r="KB1361">
        <v>52275875</v>
      </c>
      <c r="KC1361">
        <v>52275876</v>
      </c>
      <c r="KD1361">
        <v>52275877</v>
      </c>
      <c r="KE1361">
        <v>52275878</v>
      </c>
      <c r="KF1361">
        <v>52277997</v>
      </c>
      <c r="KG1361">
        <v>52277998</v>
      </c>
      <c r="KH1361">
        <v>52277999</v>
      </c>
      <c r="KI1361">
        <v>52278000</v>
      </c>
      <c r="KJ1361">
        <v>52278001</v>
      </c>
      <c r="KK1361">
        <v>52278002</v>
      </c>
      <c r="KL1361">
        <v>52278003</v>
      </c>
      <c r="KM1361">
        <v>52278004</v>
      </c>
      <c r="KN1361">
        <v>52278005</v>
      </c>
      <c r="KO1361">
        <v>52278006</v>
      </c>
      <c r="KP1361">
        <v>52278007</v>
      </c>
      <c r="KQ1361">
        <v>52278008</v>
      </c>
      <c r="KR1361">
        <v>52278009</v>
      </c>
      <c r="KS1361">
        <v>52278010</v>
      </c>
      <c r="KT1361">
        <v>52278011</v>
      </c>
      <c r="KU1361">
        <v>52278012</v>
      </c>
      <c r="KV1361">
        <v>52278022</v>
      </c>
      <c r="KW1361">
        <v>52278023</v>
      </c>
      <c r="KX1361">
        <v>52278024</v>
      </c>
      <c r="KY1361">
        <v>52278025</v>
      </c>
      <c r="KZ1361">
        <v>52278026</v>
      </c>
      <c r="LA1361">
        <v>52278027</v>
      </c>
      <c r="LB1361">
        <v>52278028</v>
      </c>
      <c r="LC1361">
        <v>52278029</v>
      </c>
    </row>
    <row r="1362" spans="1:315">
      <c r="A1362" t="s">
        <v>6890</v>
      </c>
      <c r="B1362" t="s">
        <v>5432</v>
      </c>
      <c r="C1362" t="s">
        <v>2944</v>
      </c>
      <c r="E1362" t="s">
        <v>1043</v>
      </c>
      <c r="F1362" t="s">
        <v>1020</v>
      </c>
      <c r="G1362" t="s">
        <v>1021</v>
      </c>
      <c r="H1362" t="s">
        <v>6891</v>
      </c>
      <c r="I1362">
        <v>3</v>
      </c>
      <c r="J1362" t="s">
        <v>4664</v>
      </c>
      <c r="K1362">
        <v>50579910</v>
      </c>
      <c r="L1362">
        <v>50579912</v>
      </c>
      <c r="M1362">
        <v>50581159</v>
      </c>
      <c r="N1362">
        <v>50581160</v>
      </c>
      <c r="O1362">
        <v>50583464</v>
      </c>
      <c r="P1362">
        <v>50583465</v>
      </c>
      <c r="Q1362">
        <v>50583466</v>
      </c>
      <c r="R1362">
        <v>50583467</v>
      </c>
      <c r="S1362">
        <v>50583611</v>
      </c>
      <c r="T1362">
        <v>50583612</v>
      </c>
      <c r="U1362">
        <v>50583613</v>
      </c>
      <c r="V1362">
        <v>50583614</v>
      </c>
      <c r="W1362">
        <v>50583615</v>
      </c>
      <c r="X1362">
        <v>50583616</v>
      </c>
      <c r="Y1362">
        <v>50583617</v>
      </c>
      <c r="Z1362">
        <v>50583618</v>
      </c>
      <c r="AA1362">
        <v>52226063</v>
      </c>
      <c r="AB1362">
        <v>52226064</v>
      </c>
      <c r="AC1362">
        <v>52226065</v>
      </c>
      <c r="AD1362">
        <v>52226066</v>
      </c>
      <c r="AE1362">
        <v>52226076</v>
      </c>
      <c r="AF1362">
        <v>52226078</v>
      </c>
      <c r="AG1362">
        <v>52226080</v>
      </c>
      <c r="AH1362">
        <v>52226082</v>
      </c>
      <c r="AI1362">
        <v>52248419</v>
      </c>
      <c r="AJ1362">
        <v>52248420</v>
      </c>
      <c r="AK1362">
        <v>52250133</v>
      </c>
      <c r="AL1362">
        <v>52250134</v>
      </c>
      <c r="AM1362">
        <v>52250135</v>
      </c>
      <c r="AN1362">
        <v>52250136</v>
      </c>
      <c r="AO1362">
        <v>52250151</v>
      </c>
      <c r="AP1362">
        <v>52250152</v>
      </c>
      <c r="AQ1362">
        <v>52250157</v>
      </c>
      <c r="AR1362">
        <v>52250158</v>
      </c>
      <c r="AS1362">
        <v>52250169</v>
      </c>
      <c r="AT1362">
        <v>52250170</v>
      </c>
      <c r="AU1362">
        <v>52252136</v>
      </c>
      <c r="AV1362">
        <v>52252139</v>
      </c>
      <c r="AW1362">
        <v>52252142</v>
      </c>
      <c r="AX1362">
        <v>52252145</v>
      </c>
      <c r="AY1362">
        <v>52263003</v>
      </c>
      <c r="AZ1362">
        <v>52263004</v>
      </c>
      <c r="BA1362">
        <v>52263005</v>
      </c>
      <c r="BB1362">
        <v>52263006</v>
      </c>
      <c r="BC1362">
        <v>52263009</v>
      </c>
      <c r="BD1362">
        <v>52263010</v>
      </c>
      <c r="BE1362">
        <v>52263011</v>
      </c>
      <c r="BF1362">
        <v>52263012</v>
      </c>
      <c r="BG1362">
        <v>52263435</v>
      </c>
      <c r="BH1362">
        <v>52263439</v>
      </c>
      <c r="BI1362">
        <v>52263436</v>
      </c>
      <c r="BJ1362">
        <v>52263440</v>
      </c>
      <c r="BK1362">
        <v>52263441</v>
      </c>
      <c r="BL1362">
        <v>52263437</v>
      </c>
      <c r="BM1362">
        <v>52263475</v>
      </c>
      <c r="BN1362">
        <v>52263476</v>
      </c>
      <c r="BO1362">
        <v>52263443</v>
      </c>
      <c r="BP1362">
        <v>52263447</v>
      </c>
      <c r="BQ1362">
        <v>52263444</v>
      </c>
      <c r="BR1362">
        <v>52263448</v>
      </c>
      <c r="BS1362">
        <v>52263445</v>
      </c>
      <c r="BT1362">
        <v>52263449</v>
      </c>
      <c r="BU1362">
        <v>52263477</v>
      </c>
      <c r="BV1362">
        <v>52263478</v>
      </c>
      <c r="BW1362">
        <v>52263451</v>
      </c>
      <c r="BX1362">
        <v>52263452</v>
      </c>
      <c r="BY1362">
        <v>52263455</v>
      </c>
      <c r="BZ1362">
        <v>52263456</v>
      </c>
      <c r="CA1362">
        <v>52263459</v>
      </c>
      <c r="CB1362">
        <v>52263460</v>
      </c>
      <c r="CC1362">
        <v>52263463</v>
      </c>
      <c r="CD1362">
        <v>52263464</v>
      </c>
      <c r="CE1362">
        <v>52263453</v>
      </c>
      <c r="CF1362">
        <v>52263457</v>
      </c>
      <c r="CG1362">
        <v>52255202</v>
      </c>
      <c r="CH1362">
        <v>52255203</v>
      </c>
      <c r="CI1362">
        <v>52255204</v>
      </c>
      <c r="CJ1362">
        <v>52255205</v>
      </c>
      <c r="CK1362">
        <v>52240178</v>
      </c>
      <c r="CL1362">
        <v>52240180</v>
      </c>
      <c r="CM1362">
        <v>52240182</v>
      </c>
      <c r="CN1362">
        <v>52240184</v>
      </c>
      <c r="CO1362">
        <v>52239212</v>
      </c>
      <c r="CP1362">
        <v>52228288</v>
      </c>
      <c r="CQ1362">
        <v>52233720</v>
      </c>
      <c r="CR1362">
        <v>52250217</v>
      </c>
      <c r="CS1362">
        <v>52250218</v>
      </c>
      <c r="CT1362">
        <v>52251103</v>
      </c>
      <c r="CU1362">
        <v>52233737</v>
      </c>
      <c r="CV1362">
        <v>52251105</v>
      </c>
      <c r="CW1362">
        <v>52233743</v>
      </c>
      <c r="CX1362">
        <v>52252021</v>
      </c>
      <c r="CY1362">
        <v>52252023</v>
      </c>
      <c r="CZ1362">
        <v>52252051</v>
      </c>
      <c r="DA1362">
        <v>52252052</v>
      </c>
      <c r="DB1362">
        <v>52252054</v>
      </c>
      <c r="DC1362">
        <v>52252059</v>
      </c>
      <c r="DD1362">
        <v>52252060</v>
      </c>
      <c r="DE1362">
        <v>52252062</v>
      </c>
      <c r="DF1362">
        <v>52252025</v>
      </c>
      <c r="DG1362">
        <v>52252029</v>
      </c>
      <c r="DH1362">
        <v>52228306</v>
      </c>
      <c r="DI1362">
        <v>52248706</v>
      </c>
      <c r="DJ1362">
        <v>52228312</v>
      </c>
      <c r="DK1362">
        <v>52248710</v>
      </c>
      <c r="DL1362">
        <v>52228308</v>
      </c>
      <c r="DM1362">
        <v>52248708</v>
      </c>
      <c r="DN1362">
        <v>52228314</v>
      </c>
      <c r="DO1362">
        <v>52248712</v>
      </c>
      <c r="DP1362">
        <v>52233739</v>
      </c>
      <c r="DQ1362">
        <v>52248840</v>
      </c>
      <c r="DR1362">
        <v>52233745</v>
      </c>
      <c r="DS1362">
        <v>52248842</v>
      </c>
      <c r="DT1362">
        <v>52248780</v>
      </c>
      <c r="DU1362">
        <v>52239213</v>
      </c>
      <c r="DV1362">
        <v>52248746</v>
      </c>
      <c r="DW1362">
        <v>52265114</v>
      </c>
      <c r="DX1362">
        <v>52228290</v>
      </c>
      <c r="DY1362">
        <v>52248748</v>
      </c>
      <c r="DZ1362">
        <v>52248846</v>
      </c>
      <c r="EA1362">
        <v>52233721</v>
      </c>
      <c r="EB1362">
        <v>52248760</v>
      </c>
      <c r="EC1362">
        <v>52248347</v>
      </c>
      <c r="ED1362">
        <v>52248762</v>
      </c>
      <c r="EE1362">
        <v>52233723</v>
      </c>
      <c r="EF1362">
        <v>52248764</v>
      </c>
      <c r="EG1362">
        <v>52245995</v>
      </c>
      <c r="EH1362">
        <v>52248778</v>
      </c>
      <c r="EI1362">
        <v>52228304</v>
      </c>
      <c r="EJ1362">
        <v>52248782</v>
      </c>
      <c r="EK1362">
        <v>52228307</v>
      </c>
      <c r="EL1362">
        <v>52248784</v>
      </c>
      <c r="EM1362">
        <v>52245996</v>
      </c>
      <c r="EN1362">
        <v>52245997</v>
      </c>
      <c r="EO1362">
        <v>52248786</v>
      </c>
      <c r="EP1362">
        <v>52245998</v>
      </c>
      <c r="EQ1362">
        <v>52248788</v>
      </c>
      <c r="ER1362">
        <v>52228310</v>
      </c>
      <c r="ES1362">
        <v>52248790</v>
      </c>
      <c r="ET1362">
        <v>52228313</v>
      </c>
      <c r="EU1362">
        <v>52248792</v>
      </c>
      <c r="EV1362">
        <v>52245964</v>
      </c>
      <c r="EW1362">
        <v>52248844</v>
      </c>
      <c r="EX1362">
        <v>52245968</v>
      </c>
      <c r="EY1362">
        <v>52248848</v>
      </c>
      <c r="EZ1362">
        <v>52248363</v>
      </c>
      <c r="FA1362">
        <v>52248850</v>
      </c>
      <c r="FB1362">
        <v>52245966</v>
      </c>
      <c r="FC1362">
        <v>52245970</v>
      </c>
      <c r="FD1362">
        <v>52248852</v>
      </c>
      <c r="FE1362">
        <v>52245972</v>
      </c>
      <c r="FF1362">
        <v>52248854</v>
      </c>
      <c r="FG1362">
        <v>52245974</v>
      </c>
      <c r="FH1362">
        <v>52248856</v>
      </c>
      <c r="FI1362">
        <v>52248365</v>
      </c>
      <c r="FJ1362">
        <v>52248858</v>
      </c>
      <c r="FK1362">
        <v>52248367</v>
      </c>
      <c r="FL1362">
        <v>52248860</v>
      </c>
      <c r="FM1362">
        <v>52265119</v>
      </c>
      <c r="FN1362">
        <v>52265120</v>
      </c>
      <c r="FO1362">
        <v>52265121</v>
      </c>
      <c r="FP1362">
        <v>52265125</v>
      </c>
      <c r="FQ1362">
        <v>52262001</v>
      </c>
      <c r="FR1362">
        <v>52265126</v>
      </c>
      <c r="FS1362">
        <v>52265133</v>
      </c>
      <c r="FT1362">
        <v>52269285</v>
      </c>
      <c r="FU1362">
        <v>52261969</v>
      </c>
      <c r="FV1362">
        <v>52269287</v>
      </c>
      <c r="FW1362">
        <v>52262060</v>
      </c>
      <c r="FX1362">
        <v>52269293</v>
      </c>
      <c r="FY1362">
        <v>52269294</v>
      </c>
      <c r="FZ1362">
        <v>52269295</v>
      </c>
      <c r="GA1362">
        <v>52269296</v>
      </c>
      <c r="GB1362">
        <v>52262006</v>
      </c>
      <c r="GC1362">
        <v>52269305</v>
      </c>
      <c r="GD1362">
        <v>52262007</v>
      </c>
      <c r="GE1362">
        <v>52269306</v>
      </c>
      <c r="GF1362">
        <v>52262010</v>
      </c>
      <c r="GG1362">
        <v>52262011</v>
      </c>
      <c r="GH1362">
        <v>52262012</v>
      </c>
      <c r="GI1362">
        <v>52269307</v>
      </c>
      <c r="GJ1362">
        <v>52262013</v>
      </c>
      <c r="GK1362">
        <v>52269308</v>
      </c>
      <c r="GL1362">
        <v>52262016</v>
      </c>
      <c r="GM1362">
        <v>52262017</v>
      </c>
      <c r="GN1362">
        <v>52262018</v>
      </c>
      <c r="GO1362">
        <v>52262019</v>
      </c>
      <c r="GP1362">
        <v>52262020</v>
      </c>
      <c r="GQ1362">
        <v>52269309</v>
      </c>
      <c r="GR1362">
        <v>52269310</v>
      </c>
      <c r="GS1362">
        <v>52269321</v>
      </c>
      <c r="GT1362">
        <v>52262043</v>
      </c>
      <c r="GU1362">
        <v>52269322</v>
      </c>
      <c r="GV1362">
        <v>52262044</v>
      </c>
      <c r="GW1362">
        <v>52269323</v>
      </c>
      <c r="GX1362">
        <v>52262045</v>
      </c>
      <c r="GY1362">
        <v>52269324</v>
      </c>
      <c r="GZ1362">
        <v>52262046</v>
      </c>
      <c r="HA1362">
        <v>52269325</v>
      </c>
      <c r="HB1362">
        <v>52262051</v>
      </c>
      <c r="HC1362">
        <v>52269326</v>
      </c>
      <c r="HD1362">
        <v>52262052</v>
      </c>
      <c r="HE1362">
        <v>52269327</v>
      </c>
      <c r="HF1362">
        <v>52262053</v>
      </c>
      <c r="HG1362">
        <v>52269328</v>
      </c>
      <c r="HH1362">
        <v>52262054</v>
      </c>
      <c r="HI1362">
        <v>52269329</v>
      </c>
      <c r="HJ1362">
        <v>52262056</v>
      </c>
      <c r="HK1362">
        <v>52269330</v>
      </c>
      <c r="HL1362">
        <v>52262448</v>
      </c>
      <c r="HM1362">
        <v>52223710</v>
      </c>
      <c r="HN1362">
        <v>52223715</v>
      </c>
      <c r="HO1362">
        <v>52223717</v>
      </c>
      <c r="HP1362">
        <v>52231880</v>
      </c>
      <c r="HQ1362">
        <v>52231882</v>
      </c>
      <c r="HR1362">
        <v>52231887</v>
      </c>
      <c r="HS1362">
        <v>52231888</v>
      </c>
      <c r="HT1362">
        <v>52231891</v>
      </c>
      <c r="HU1362">
        <v>52231892</v>
      </c>
      <c r="HV1362">
        <v>52231894</v>
      </c>
      <c r="HW1362">
        <v>52249570</v>
      </c>
      <c r="HX1362">
        <v>52249571</v>
      </c>
      <c r="HY1362">
        <v>52249577</v>
      </c>
      <c r="HZ1362">
        <v>52249579</v>
      </c>
      <c r="IA1362">
        <v>52249582</v>
      </c>
      <c r="IB1362">
        <v>52249583</v>
      </c>
      <c r="IC1362">
        <v>52249586</v>
      </c>
      <c r="ID1362">
        <v>52249591</v>
      </c>
      <c r="IE1362">
        <v>52249592</v>
      </c>
      <c r="IF1362">
        <v>52249593</v>
      </c>
      <c r="IG1362">
        <v>52257412</v>
      </c>
      <c r="IH1362">
        <v>52257414</v>
      </c>
      <c r="II1362">
        <v>52257419</v>
      </c>
      <c r="IJ1362">
        <v>52257421</v>
      </c>
      <c r="IK1362">
        <v>52273423</v>
      </c>
      <c r="IL1362">
        <v>52274145</v>
      </c>
      <c r="IM1362">
        <v>52274146</v>
      </c>
      <c r="IN1362">
        <v>52274147</v>
      </c>
      <c r="IO1362">
        <v>52274149</v>
      </c>
      <c r="IP1362">
        <v>52274150</v>
      </c>
      <c r="IQ1362" t="s">
        <v>5010</v>
      </c>
      <c r="IR1362" t="s">
        <v>5011</v>
      </c>
      <c r="IS1362" t="s">
        <v>5012</v>
      </c>
      <c r="IT1362" t="s">
        <v>5014</v>
      </c>
      <c r="IU1362" t="s">
        <v>5013</v>
      </c>
      <c r="IV1362">
        <v>52275879</v>
      </c>
      <c r="IW1362">
        <v>52275880</v>
      </c>
      <c r="IX1362">
        <v>52275881</v>
      </c>
      <c r="IY1362">
        <v>52275882</v>
      </c>
    </row>
    <row r="1363" spans="1:315">
      <c r="A1363" t="s">
        <v>6906</v>
      </c>
      <c r="B1363" t="s">
        <v>6295</v>
      </c>
      <c r="C1363" t="s">
        <v>2944</v>
      </c>
      <c r="E1363" t="s">
        <v>1019</v>
      </c>
      <c r="F1363" t="s">
        <v>1020</v>
      </c>
      <c r="G1363" t="s">
        <v>1021</v>
      </c>
      <c r="H1363" t="s">
        <v>6907</v>
      </c>
      <c r="I1363">
        <v>5</v>
      </c>
      <c r="J1363" t="s">
        <v>4668</v>
      </c>
      <c r="K1363">
        <v>50585915</v>
      </c>
      <c r="L1363">
        <v>50585916</v>
      </c>
      <c r="M1363">
        <v>50585917</v>
      </c>
      <c r="N1363">
        <v>50585918</v>
      </c>
    </row>
    <row r="1364" spans="1:315">
      <c r="A1364" t="s">
        <v>6908</v>
      </c>
      <c r="B1364" t="s">
        <v>6962</v>
      </c>
      <c r="C1364" t="s">
        <v>4064</v>
      </c>
      <c r="D1364" t="s">
        <v>5352</v>
      </c>
      <c r="E1364" t="s">
        <v>1905</v>
      </c>
      <c r="F1364" t="s">
        <v>1020</v>
      </c>
      <c r="G1364" t="s">
        <v>1021</v>
      </c>
      <c r="H1364" t="s">
        <v>6909</v>
      </c>
      <c r="I1364">
        <v>7</v>
      </c>
      <c r="J1364" t="s">
        <v>4671</v>
      </c>
      <c r="K1364">
        <v>52263483</v>
      </c>
      <c r="L1364">
        <v>52263487</v>
      </c>
    </row>
    <row r="1365" spans="1:315">
      <c r="A1365" t="s">
        <v>6910</v>
      </c>
      <c r="B1365" t="s">
        <v>6963</v>
      </c>
      <c r="C1365" t="s">
        <v>4064</v>
      </c>
      <c r="D1365" t="s">
        <v>5352</v>
      </c>
      <c r="E1365" t="s">
        <v>1905</v>
      </c>
      <c r="F1365" t="s">
        <v>1020</v>
      </c>
      <c r="G1365" t="s">
        <v>1021</v>
      </c>
      <c r="H1365" t="s">
        <v>6911</v>
      </c>
      <c r="I1365">
        <v>7</v>
      </c>
      <c r="J1365" t="s">
        <v>4700</v>
      </c>
      <c r="K1365">
        <v>52263483</v>
      </c>
      <c r="L1365">
        <v>52263487</v>
      </c>
    </row>
    <row r="1366" spans="1:315">
      <c r="A1366" t="s">
        <v>6912</v>
      </c>
      <c r="B1366" t="s">
        <v>6964</v>
      </c>
      <c r="C1366" t="s">
        <v>4064</v>
      </c>
      <c r="D1366" t="s">
        <v>5352</v>
      </c>
      <c r="E1366" t="s">
        <v>1905</v>
      </c>
      <c r="F1366" t="s">
        <v>1020</v>
      </c>
      <c r="G1366" t="s">
        <v>1021</v>
      </c>
      <c r="H1366" t="s">
        <v>6913</v>
      </c>
      <c r="I1366">
        <v>2</v>
      </c>
      <c r="J1366" t="s">
        <v>4701</v>
      </c>
      <c r="K1366">
        <v>52265388</v>
      </c>
      <c r="L1366">
        <v>52265389</v>
      </c>
      <c r="M1366">
        <v>52265393</v>
      </c>
      <c r="N1366">
        <v>52265391</v>
      </c>
      <c r="O1366">
        <v>52263486</v>
      </c>
      <c r="P1366">
        <v>52263488</v>
      </c>
    </row>
    <row r="1367" spans="1:315">
      <c r="A1367" t="s">
        <v>6914</v>
      </c>
      <c r="B1367" t="s">
        <v>6965</v>
      </c>
      <c r="C1367" t="s">
        <v>4064</v>
      </c>
      <c r="D1367" t="s">
        <v>5352</v>
      </c>
      <c r="E1367" t="s">
        <v>1905</v>
      </c>
      <c r="F1367" t="s">
        <v>1020</v>
      </c>
      <c r="G1367" t="s">
        <v>1021</v>
      </c>
      <c r="H1367" t="s">
        <v>6915</v>
      </c>
      <c r="I1367">
        <v>2</v>
      </c>
      <c r="J1367" t="s">
        <v>4702</v>
      </c>
      <c r="K1367">
        <v>52263483</v>
      </c>
      <c r="L1367">
        <v>52263485</v>
      </c>
      <c r="M1367">
        <v>52263484</v>
      </c>
      <c r="N1367">
        <v>52263487</v>
      </c>
    </row>
    <row r="1368" spans="1:315">
      <c r="A1368" t="s">
        <v>6916</v>
      </c>
      <c r="B1368" t="s">
        <v>6966</v>
      </c>
      <c r="C1368" t="s">
        <v>4064</v>
      </c>
      <c r="D1368" t="s">
        <v>5352</v>
      </c>
      <c r="E1368" t="s">
        <v>1905</v>
      </c>
      <c r="F1368" t="s">
        <v>1020</v>
      </c>
      <c r="G1368" t="s">
        <v>1021</v>
      </c>
      <c r="H1368" t="s">
        <v>6917</v>
      </c>
      <c r="I1368">
        <v>7</v>
      </c>
      <c r="J1368" t="s">
        <v>4703</v>
      </c>
      <c r="K1368">
        <v>52265395</v>
      </c>
      <c r="L1368">
        <v>52265397</v>
      </c>
    </row>
    <row r="1369" spans="1:315">
      <c r="A1369" t="s">
        <v>6918</v>
      </c>
      <c r="B1369" t="s">
        <v>6967</v>
      </c>
      <c r="C1369" t="s">
        <v>4064</v>
      </c>
      <c r="D1369" t="s">
        <v>5352</v>
      </c>
      <c r="E1369" t="s">
        <v>1905</v>
      </c>
      <c r="F1369" t="s">
        <v>1020</v>
      </c>
      <c r="G1369" t="s">
        <v>1021</v>
      </c>
      <c r="H1369" t="s">
        <v>6919</v>
      </c>
      <c r="I1369">
        <v>5</v>
      </c>
      <c r="J1369" t="s">
        <v>4704</v>
      </c>
      <c r="K1369">
        <v>52265394</v>
      </c>
      <c r="L1369">
        <v>52265396</v>
      </c>
    </row>
    <row r="1370" spans="1:315">
      <c r="A1370" t="s">
        <v>6920</v>
      </c>
      <c r="B1370" t="s">
        <v>6968</v>
      </c>
      <c r="C1370" t="s">
        <v>4064</v>
      </c>
      <c r="D1370" t="s">
        <v>5352</v>
      </c>
      <c r="E1370" t="s">
        <v>1905</v>
      </c>
      <c r="F1370" t="s">
        <v>1020</v>
      </c>
      <c r="G1370" t="s">
        <v>1021</v>
      </c>
      <c r="H1370" t="s">
        <v>6921</v>
      </c>
      <c r="I1370">
        <v>7</v>
      </c>
      <c r="J1370" t="s">
        <v>4706</v>
      </c>
      <c r="K1370">
        <v>52265395</v>
      </c>
      <c r="L1370">
        <v>52265397</v>
      </c>
    </row>
    <row r="1371" spans="1:315">
      <c r="A1371" t="s">
        <v>6922</v>
      </c>
      <c r="B1371" t="s">
        <v>6969</v>
      </c>
      <c r="C1371" t="s">
        <v>4064</v>
      </c>
      <c r="D1371" t="s">
        <v>5352</v>
      </c>
      <c r="E1371" t="s">
        <v>1905</v>
      </c>
      <c r="F1371" t="s">
        <v>1020</v>
      </c>
      <c r="G1371" t="s">
        <v>1021</v>
      </c>
      <c r="H1371" t="s">
        <v>6923</v>
      </c>
      <c r="I1371">
        <v>5</v>
      </c>
      <c r="J1371" t="s">
        <v>4708</v>
      </c>
      <c r="K1371">
        <v>52265394</v>
      </c>
      <c r="L1371">
        <v>52265396</v>
      </c>
    </row>
    <row r="1372" spans="1:315">
      <c r="A1372" t="s">
        <v>6971</v>
      </c>
      <c r="B1372" t="s">
        <v>5420</v>
      </c>
      <c r="C1372" t="s">
        <v>2944</v>
      </c>
      <c r="E1372" t="s">
        <v>1043</v>
      </c>
      <c r="F1372" t="s">
        <v>1020</v>
      </c>
      <c r="G1372" t="s">
        <v>1021</v>
      </c>
      <c r="H1372" t="s">
        <v>6972</v>
      </c>
      <c r="I1372">
        <v>6</v>
      </c>
      <c r="J1372" t="s">
        <v>4710</v>
      </c>
      <c r="K1372">
        <v>50579895</v>
      </c>
      <c r="L1372">
        <v>50579899</v>
      </c>
      <c r="M1372">
        <v>50579903</v>
      </c>
      <c r="N1372">
        <v>50579907</v>
      </c>
      <c r="O1372">
        <v>50581148</v>
      </c>
      <c r="P1372">
        <v>50581151</v>
      </c>
      <c r="Q1372">
        <v>50581154</v>
      </c>
      <c r="R1372">
        <v>50581157</v>
      </c>
      <c r="S1372">
        <v>50578369</v>
      </c>
      <c r="T1372">
        <v>50581143</v>
      </c>
      <c r="U1372">
        <v>50578371</v>
      </c>
      <c r="V1372">
        <v>50581144</v>
      </c>
      <c r="W1372">
        <v>52255198</v>
      </c>
      <c r="X1372">
        <v>52255199</v>
      </c>
      <c r="Y1372">
        <v>52255200</v>
      </c>
      <c r="Z1372">
        <v>52255201</v>
      </c>
      <c r="AA1372">
        <v>52233717</v>
      </c>
      <c r="AB1372">
        <v>52252033</v>
      </c>
      <c r="AC1372">
        <v>52252038</v>
      </c>
      <c r="AD1372">
        <v>52252042</v>
      </c>
      <c r="AE1372">
        <v>52252013</v>
      </c>
      <c r="AF1372">
        <v>52252015</v>
      </c>
      <c r="AG1372">
        <v>52228294</v>
      </c>
      <c r="AH1372">
        <v>52248698</v>
      </c>
      <c r="AI1372">
        <v>52228298</v>
      </c>
      <c r="AJ1372">
        <v>52248700</v>
      </c>
      <c r="AK1372">
        <v>52228300</v>
      </c>
      <c r="AL1372">
        <v>52248702</v>
      </c>
      <c r="AM1372">
        <v>52228302</v>
      </c>
      <c r="AN1372">
        <v>52248704</v>
      </c>
      <c r="AO1372">
        <v>52233729</v>
      </c>
      <c r="AP1372">
        <v>52248800</v>
      </c>
      <c r="AQ1372">
        <v>52233731</v>
      </c>
      <c r="AR1372">
        <v>52248810</v>
      </c>
      <c r="AS1372">
        <v>52248796</v>
      </c>
      <c r="AT1372">
        <v>52248345</v>
      </c>
      <c r="AU1372">
        <v>52248754</v>
      </c>
      <c r="AV1372">
        <v>52228292</v>
      </c>
      <c r="AW1372">
        <v>52248770</v>
      </c>
      <c r="AX1372">
        <v>52228299</v>
      </c>
      <c r="AY1372">
        <v>52248774</v>
      </c>
      <c r="AZ1372">
        <v>52228296</v>
      </c>
      <c r="BA1372">
        <v>52248772</v>
      </c>
      <c r="BB1372">
        <v>52228301</v>
      </c>
      <c r="BC1372">
        <v>52248776</v>
      </c>
      <c r="BD1372">
        <v>52245944</v>
      </c>
      <c r="BE1372">
        <v>52248798</v>
      </c>
      <c r="BF1372">
        <v>52248349</v>
      </c>
      <c r="BG1372">
        <v>52248802</v>
      </c>
      <c r="BH1372">
        <v>52245950</v>
      </c>
      <c r="BI1372">
        <v>52248808</v>
      </c>
      <c r="BJ1372">
        <v>52248351</v>
      </c>
      <c r="BK1372">
        <v>52248812</v>
      </c>
      <c r="BL1372">
        <v>52248353</v>
      </c>
      <c r="BM1372">
        <v>52248814</v>
      </c>
      <c r="BN1372">
        <v>52252034</v>
      </c>
      <c r="BO1372">
        <v>52261965</v>
      </c>
      <c r="BP1372">
        <v>52269284</v>
      </c>
      <c r="BQ1372">
        <v>52261966</v>
      </c>
      <c r="BR1372">
        <v>52269286</v>
      </c>
      <c r="BS1372">
        <v>52261970</v>
      </c>
      <c r="BT1372">
        <v>52261971</v>
      </c>
      <c r="BU1372">
        <v>52261972</v>
      </c>
      <c r="BV1372">
        <v>52261973</v>
      </c>
      <c r="BW1372">
        <v>52261974</v>
      </c>
      <c r="BX1372">
        <v>52269288</v>
      </c>
      <c r="BY1372">
        <v>52261976</v>
      </c>
      <c r="BZ1372">
        <v>52261977</v>
      </c>
      <c r="CA1372">
        <v>52261978</v>
      </c>
      <c r="CB1372">
        <v>52261979</v>
      </c>
      <c r="CC1372">
        <v>52269292</v>
      </c>
      <c r="CD1372">
        <v>52261988</v>
      </c>
      <c r="CE1372">
        <v>52269297</v>
      </c>
      <c r="CF1372">
        <v>52269298</v>
      </c>
      <c r="CG1372">
        <v>52269299</v>
      </c>
      <c r="CH1372">
        <v>52269300</v>
      </c>
      <c r="CI1372">
        <v>52269301</v>
      </c>
      <c r="CJ1372">
        <v>52269302</v>
      </c>
      <c r="CK1372">
        <v>52269303</v>
      </c>
      <c r="CL1372">
        <v>52269304</v>
      </c>
      <c r="CM1372">
        <v>52262061</v>
      </c>
      <c r="CN1372">
        <v>52262062</v>
      </c>
      <c r="CO1372">
        <v>52262063</v>
      </c>
      <c r="CP1372">
        <v>52262064</v>
      </c>
      <c r="CQ1372">
        <v>52262065</v>
      </c>
      <c r="CR1372">
        <v>52262066</v>
      </c>
      <c r="CS1372">
        <v>52262428</v>
      </c>
      <c r="CT1372">
        <v>52262026</v>
      </c>
      <c r="CU1372">
        <v>52262027</v>
      </c>
      <c r="CV1372">
        <v>52262028</v>
      </c>
      <c r="CW1372">
        <v>52269311</v>
      </c>
      <c r="CX1372">
        <v>52269312</v>
      </c>
      <c r="CY1372">
        <v>52269313</v>
      </c>
      <c r="CZ1372">
        <v>52269314</v>
      </c>
      <c r="DA1372">
        <v>52269315</v>
      </c>
      <c r="DB1372">
        <v>52269316</v>
      </c>
      <c r="DC1372">
        <v>52269317</v>
      </c>
      <c r="DD1372">
        <v>52269318</v>
      </c>
      <c r="DE1372">
        <v>52269319</v>
      </c>
      <c r="DF1372">
        <v>52269320</v>
      </c>
      <c r="DG1372">
        <v>52275875</v>
      </c>
      <c r="DH1372">
        <v>52275876</v>
      </c>
      <c r="DI1372">
        <v>52275877</v>
      </c>
      <c r="DJ1372">
        <v>52275878</v>
      </c>
      <c r="DK1372">
        <v>52277997</v>
      </c>
      <c r="DL1372">
        <v>52277998</v>
      </c>
      <c r="DM1372">
        <v>52277999</v>
      </c>
      <c r="DN1372">
        <v>52278000</v>
      </c>
      <c r="DO1372">
        <v>52278001</v>
      </c>
      <c r="DP1372">
        <v>52278002</v>
      </c>
      <c r="DQ1372">
        <v>52278003</v>
      </c>
      <c r="DR1372">
        <v>52278004</v>
      </c>
      <c r="DS1372">
        <v>52278005</v>
      </c>
      <c r="DT1372">
        <v>52278006</v>
      </c>
      <c r="DU1372">
        <v>52278007</v>
      </c>
      <c r="DV1372">
        <v>52278008</v>
      </c>
      <c r="DW1372">
        <v>52278009</v>
      </c>
      <c r="DX1372">
        <v>52278010</v>
      </c>
      <c r="DY1372">
        <v>52278011</v>
      </c>
      <c r="DZ1372">
        <v>52278012</v>
      </c>
    </row>
    <row r="1373" spans="1:315">
      <c r="A1373" t="s">
        <v>6973</v>
      </c>
      <c r="B1373" t="s">
        <v>5424</v>
      </c>
      <c r="C1373" t="s">
        <v>2944</v>
      </c>
      <c r="E1373" t="s">
        <v>1043</v>
      </c>
      <c r="F1373" t="s">
        <v>1020</v>
      </c>
      <c r="G1373" t="s">
        <v>1021</v>
      </c>
      <c r="H1373" t="s">
        <v>6974</v>
      </c>
      <c r="I1373">
        <v>5</v>
      </c>
      <c r="J1373" t="s">
        <v>4711</v>
      </c>
      <c r="K1373">
        <v>50572800</v>
      </c>
      <c r="L1373">
        <v>50579894</v>
      </c>
      <c r="M1373">
        <v>50579895</v>
      </c>
      <c r="N1373">
        <v>50579898</v>
      </c>
      <c r="O1373">
        <v>50579899</v>
      </c>
      <c r="P1373">
        <v>50579903</v>
      </c>
      <c r="Q1373">
        <v>50579907</v>
      </c>
      <c r="R1373">
        <v>50579910</v>
      </c>
      <c r="S1373">
        <v>50579912</v>
      </c>
      <c r="T1373">
        <v>50581147</v>
      </c>
      <c r="U1373">
        <v>50581148</v>
      </c>
      <c r="V1373">
        <v>50581150</v>
      </c>
      <c r="W1373">
        <v>50581151</v>
      </c>
      <c r="X1373">
        <v>50581154</v>
      </c>
      <c r="Y1373">
        <v>50581157</v>
      </c>
      <c r="Z1373">
        <v>50581159</v>
      </c>
      <c r="AA1373">
        <v>50581160</v>
      </c>
      <c r="AB1373">
        <v>50583460</v>
      </c>
      <c r="AC1373">
        <v>50583461</v>
      </c>
      <c r="AD1373">
        <v>50583462</v>
      </c>
      <c r="AE1373">
        <v>50583463</v>
      </c>
      <c r="AF1373">
        <v>50583464</v>
      </c>
      <c r="AG1373">
        <v>50583465</v>
      </c>
      <c r="AH1373">
        <v>50583466</v>
      </c>
      <c r="AI1373">
        <v>50583467</v>
      </c>
      <c r="AJ1373">
        <v>50583611</v>
      </c>
      <c r="AK1373">
        <v>50583612</v>
      </c>
      <c r="AL1373">
        <v>50583613</v>
      </c>
      <c r="AM1373">
        <v>50583614</v>
      </c>
      <c r="AN1373">
        <v>50583615</v>
      </c>
      <c r="AO1373">
        <v>50583616</v>
      </c>
      <c r="AP1373">
        <v>50583617</v>
      </c>
      <c r="AQ1373">
        <v>50583618</v>
      </c>
      <c r="AR1373">
        <v>50578369</v>
      </c>
      <c r="AS1373">
        <v>50581143</v>
      </c>
      <c r="AT1373">
        <v>50578371</v>
      </c>
      <c r="AU1373">
        <v>50581144</v>
      </c>
      <c r="AV1373">
        <v>50585915</v>
      </c>
      <c r="AW1373">
        <v>50585916</v>
      </c>
      <c r="AX1373">
        <v>50585917</v>
      </c>
      <c r="AY1373">
        <v>50585918</v>
      </c>
      <c r="AZ1373">
        <v>52255198</v>
      </c>
      <c r="BA1373">
        <v>52255199</v>
      </c>
      <c r="BB1373">
        <v>52255200</v>
      </c>
      <c r="BC1373">
        <v>52255201</v>
      </c>
      <c r="BD1373">
        <v>52255202</v>
      </c>
      <c r="BE1373">
        <v>52255203</v>
      </c>
      <c r="BF1373">
        <v>52255204</v>
      </c>
      <c r="BG1373">
        <v>52255205</v>
      </c>
      <c r="BH1373">
        <v>52239212</v>
      </c>
      <c r="BI1373">
        <v>52233717</v>
      </c>
      <c r="BJ1373">
        <v>52233720</v>
      </c>
      <c r="BK1373">
        <v>52252033</v>
      </c>
      <c r="BL1373">
        <v>52252038</v>
      </c>
      <c r="BM1373">
        <v>52252042</v>
      </c>
      <c r="BN1373">
        <v>52252054</v>
      </c>
      <c r="BO1373">
        <v>52252062</v>
      </c>
      <c r="BP1373">
        <v>52252013</v>
      </c>
      <c r="BQ1373">
        <v>52252015</v>
      </c>
      <c r="BR1373">
        <v>52252025</v>
      </c>
      <c r="BS1373">
        <v>52252029</v>
      </c>
      <c r="BT1373">
        <v>52228294</v>
      </c>
      <c r="BU1373">
        <v>52248698</v>
      </c>
      <c r="BV1373">
        <v>52228298</v>
      </c>
      <c r="BW1373">
        <v>52248700</v>
      </c>
      <c r="BX1373">
        <v>52228300</v>
      </c>
      <c r="BY1373">
        <v>52248702</v>
      </c>
      <c r="BZ1373">
        <v>52228302</v>
      </c>
      <c r="CA1373">
        <v>52248704</v>
      </c>
      <c r="CB1373">
        <v>52228306</v>
      </c>
      <c r="CC1373">
        <v>52248706</v>
      </c>
      <c r="CD1373">
        <v>52228312</v>
      </c>
      <c r="CE1373">
        <v>52248710</v>
      </c>
      <c r="CF1373">
        <v>52228308</v>
      </c>
      <c r="CG1373">
        <v>52248708</v>
      </c>
      <c r="CH1373">
        <v>52228314</v>
      </c>
      <c r="CI1373">
        <v>52248712</v>
      </c>
      <c r="CJ1373">
        <v>52233729</v>
      </c>
      <c r="CK1373">
        <v>52248800</v>
      </c>
      <c r="CL1373">
        <v>52233731</v>
      </c>
      <c r="CM1373">
        <v>52248810</v>
      </c>
      <c r="CN1373">
        <v>52233739</v>
      </c>
      <c r="CO1373">
        <v>52248840</v>
      </c>
      <c r="CP1373">
        <v>52233745</v>
      </c>
      <c r="CQ1373">
        <v>52248842</v>
      </c>
      <c r="CR1373">
        <v>52248780</v>
      </c>
      <c r="CS1373">
        <v>52248796</v>
      </c>
      <c r="CT1373">
        <v>52248345</v>
      </c>
      <c r="CU1373">
        <v>52248754</v>
      </c>
      <c r="CV1373">
        <v>52248846</v>
      </c>
      <c r="CW1373">
        <v>52248347</v>
      </c>
      <c r="CX1373">
        <v>52248762</v>
      </c>
      <c r="CY1373">
        <v>52228292</v>
      </c>
      <c r="CZ1373">
        <v>52248770</v>
      </c>
      <c r="DA1373">
        <v>52228299</v>
      </c>
      <c r="DB1373">
        <v>52248774</v>
      </c>
      <c r="DC1373">
        <v>52228296</v>
      </c>
      <c r="DD1373">
        <v>52248772</v>
      </c>
      <c r="DE1373">
        <v>52228301</v>
      </c>
      <c r="DF1373">
        <v>52248776</v>
      </c>
      <c r="DG1373">
        <v>52228304</v>
      </c>
      <c r="DH1373">
        <v>52248782</v>
      </c>
      <c r="DI1373">
        <v>52228307</v>
      </c>
      <c r="DJ1373">
        <v>52248784</v>
      </c>
      <c r="DK1373">
        <v>52228310</v>
      </c>
      <c r="DL1373">
        <v>52248790</v>
      </c>
      <c r="DM1373">
        <v>52228313</v>
      </c>
      <c r="DN1373">
        <v>52248792</v>
      </c>
      <c r="DO1373">
        <v>52245944</v>
      </c>
      <c r="DP1373">
        <v>52248798</v>
      </c>
      <c r="DQ1373">
        <v>52248349</v>
      </c>
      <c r="DR1373">
        <v>52248802</v>
      </c>
      <c r="DS1373">
        <v>52245950</v>
      </c>
      <c r="DT1373">
        <v>52248808</v>
      </c>
      <c r="DU1373">
        <v>52248351</v>
      </c>
      <c r="DV1373">
        <v>52248812</v>
      </c>
      <c r="DW1373">
        <v>52248353</v>
      </c>
      <c r="DX1373">
        <v>52248814</v>
      </c>
      <c r="DY1373">
        <v>52245968</v>
      </c>
      <c r="DZ1373">
        <v>52248848</v>
      </c>
      <c r="EA1373">
        <v>52248363</v>
      </c>
      <c r="EB1373">
        <v>52248850</v>
      </c>
      <c r="EC1373">
        <v>52245974</v>
      </c>
      <c r="ED1373">
        <v>52248856</v>
      </c>
      <c r="EE1373">
        <v>52248365</v>
      </c>
      <c r="EF1373">
        <v>52248858</v>
      </c>
      <c r="EG1373">
        <v>52248367</v>
      </c>
      <c r="EH1373">
        <v>52248860</v>
      </c>
      <c r="EI1373">
        <v>52252034</v>
      </c>
      <c r="EJ1373">
        <v>52275875</v>
      </c>
      <c r="EK1373">
        <v>52275876</v>
      </c>
      <c r="EL1373">
        <v>52275877</v>
      </c>
      <c r="EM1373">
        <v>52275878</v>
      </c>
      <c r="EN1373">
        <v>52275879</v>
      </c>
      <c r="EO1373">
        <v>52275880</v>
      </c>
      <c r="EP1373">
        <v>52275881</v>
      </c>
      <c r="EQ1373">
        <v>52275882</v>
      </c>
      <c r="ER1373">
        <v>52226068</v>
      </c>
      <c r="ES1373">
        <v>52226070</v>
      </c>
      <c r="ET1373">
        <v>52226074</v>
      </c>
      <c r="EU1373">
        <v>52226076</v>
      </c>
      <c r="EV1373">
        <v>52226078</v>
      </c>
      <c r="EW1373">
        <v>52226080</v>
      </c>
      <c r="EX1373">
        <v>52226082</v>
      </c>
      <c r="EY1373">
        <v>52250137</v>
      </c>
      <c r="EZ1373">
        <v>52250138</v>
      </c>
      <c r="FA1373">
        <v>52250140</v>
      </c>
      <c r="FB1373">
        <v>52250151</v>
      </c>
      <c r="FC1373">
        <v>52250152</v>
      </c>
      <c r="FD1373">
        <v>52250157</v>
      </c>
      <c r="FE1373">
        <v>52250158</v>
      </c>
      <c r="FF1373">
        <v>52252111</v>
      </c>
      <c r="FG1373">
        <v>52252112</v>
      </c>
      <c r="FH1373">
        <v>52252114</v>
      </c>
      <c r="FI1373">
        <v>52252117</v>
      </c>
      <c r="FJ1373">
        <v>52252118</v>
      </c>
      <c r="FK1373">
        <v>52252120</v>
      </c>
      <c r="FL1373">
        <v>52252136</v>
      </c>
      <c r="FM1373">
        <v>52252139</v>
      </c>
      <c r="FN1373">
        <v>52252142</v>
      </c>
      <c r="FO1373">
        <v>52252145</v>
      </c>
      <c r="FP1373">
        <v>52263000</v>
      </c>
      <c r="FQ1373">
        <v>52263007</v>
      </c>
      <c r="FR1373">
        <v>52263008</v>
      </c>
      <c r="FS1373">
        <v>52263009</v>
      </c>
      <c r="FT1373">
        <v>52263010</v>
      </c>
      <c r="FU1373">
        <v>52263011</v>
      </c>
      <c r="FV1373">
        <v>52263012</v>
      </c>
      <c r="FW1373">
        <v>52278022</v>
      </c>
      <c r="FX1373">
        <v>52223702</v>
      </c>
      <c r="FY1373">
        <v>52223706</v>
      </c>
      <c r="FZ1373">
        <v>52223707</v>
      </c>
      <c r="GA1373">
        <v>52223709</v>
      </c>
      <c r="GB1373">
        <v>52223710</v>
      </c>
      <c r="GC1373">
        <v>52223715</v>
      </c>
      <c r="GD1373">
        <v>52223717</v>
      </c>
      <c r="GE1373">
        <v>52231868</v>
      </c>
      <c r="GF1373">
        <v>52231869</v>
      </c>
      <c r="GG1373">
        <v>52231870</v>
      </c>
      <c r="GH1373">
        <v>52231872</v>
      </c>
      <c r="GI1373">
        <v>52231880</v>
      </c>
      <c r="GJ1373">
        <v>52231882</v>
      </c>
      <c r="GK1373">
        <v>52231884</v>
      </c>
      <c r="GL1373">
        <v>52231885</v>
      </c>
      <c r="GM1373">
        <v>52231887</v>
      </c>
      <c r="GN1373">
        <v>52231888</v>
      </c>
      <c r="GO1373">
        <v>52231890</v>
      </c>
      <c r="GP1373">
        <v>52231891</v>
      </c>
      <c r="GQ1373">
        <v>52231892</v>
      </c>
      <c r="GR1373">
        <v>52231894</v>
      </c>
      <c r="GS1373">
        <v>52249569</v>
      </c>
      <c r="GT1373">
        <v>52249570</v>
      </c>
      <c r="GU1373">
        <v>52249571</v>
      </c>
      <c r="GV1373">
        <v>52249573</v>
      </c>
      <c r="GW1373">
        <v>52249575</v>
      </c>
      <c r="GX1373">
        <v>52249577</v>
      </c>
      <c r="GY1373">
        <v>52249579</v>
      </c>
      <c r="GZ1373">
        <v>52249580</v>
      </c>
      <c r="HA1373">
        <v>52249581</v>
      </c>
      <c r="HB1373">
        <v>52249582</v>
      </c>
      <c r="HC1373">
        <v>52249583</v>
      </c>
      <c r="HD1373">
        <v>52249584</v>
      </c>
      <c r="HE1373">
        <v>52249586</v>
      </c>
      <c r="HF1373">
        <v>52249588</v>
      </c>
      <c r="HG1373">
        <v>52249589</v>
      </c>
      <c r="HH1373">
        <v>52249590</v>
      </c>
      <c r="HI1373">
        <v>52249591</v>
      </c>
      <c r="HJ1373">
        <v>52249592</v>
      </c>
      <c r="HK1373">
        <v>52249593</v>
      </c>
      <c r="HL1373">
        <v>52257391</v>
      </c>
      <c r="HM1373">
        <v>52257393</v>
      </c>
      <c r="HN1373">
        <v>52257412</v>
      </c>
      <c r="HO1373">
        <v>52257414</v>
      </c>
      <c r="HP1373">
        <v>52257416</v>
      </c>
      <c r="HQ1373">
        <v>52257417</v>
      </c>
      <c r="HR1373">
        <v>52257419</v>
      </c>
      <c r="HS1373">
        <v>52257421</v>
      </c>
      <c r="HT1373">
        <v>52273357</v>
      </c>
      <c r="HU1373">
        <v>52273423</v>
      </c>
      <c r="HV1373">
        <v>52274142</v>
      </c>
      <c r="HW1373">
        <v>52274143</v>
      </c>
      <c r="HX1373">
        <v>52274144</v>
      </c>
      <c r="HY1373">
        <v>52274145</v>
      </c>
      <c r="HZ1373">
        <v>52274146</v>
      </c>
      <c r="IA1373">
        <v>52274147</v>
      </c>
      <c r="IB1373">
        <v>52274148</v>
      </c>
      <c r="IC1373">
        <v>52274150</v>
      </c>
      <c r="ID1373" t="s">
        <v>5009</v>
      </c>
      <c r="IE1373" t="s">
        <v>5010</v>
      </c>
      <c r="IF1373" t="s">
        <v>5011</v>
      </c>
      <c r="IG1373" t="s">
        <v>5012</v>
      </c>
      <c r="IH1373" t="s">
        <v>5013</v>
      </c>
    </row>
    <row r="1374" spans="1:315">
      <c r="A1374" t="s">
        <v>6975</v>
      </c>
      <c r="B1374" t="s">
        <v>5488</v>
      </c>
      <c r="C1374" t="s">
        <v>2944</v>
      </c>
      <c r="E1374" t="s">
        <v>1043</v>
      </c>
      <c r="F1374" t="s">
        <v>1020</v>
      </c>
      <c r="G1374" t="s">
        <v>1021</v>
      </c>
      <c r="H1374" t="s">
        <v>6976</v>
      </c>
      <c r="I1374">
        <v>5</v>
      </c>
      <c r="J1374" t="s">
        <v>4713</v>
      </c>
      <c r="K1374">
        <v>50572800</v>
      </c>
      <c r="L1374">
        <v>52231866</v>
      </c>
    </row>
    <row r="1375" spans="1:315">
      <c r="A1375" t="s">
        <v>6977</v>
      </c>
      <c r="B1375" t="s">
        <v>5701</v>
      </c>
      <c r="C1375" t="s">
        <v>2944</v>
      </c>
      <c r="E1375" t="s">
        <v>1043</v>
      </c>
      <c r="F1375" t="s">
        <v>1020</v>
      </c>
      <c r="G1375" t="s">
        <v>1021</v>
      </c>
      <c r="H1375" t="s">
        <v>6978</v>
      </c>
      <c r="I1375">
        <v>7</v>
      </c>
      <c r="J1375" t="s">
        <v>4721</v>
      </c>
      <c r="K1375">
        <v>50579894</v>
      </c>
      <c r="L1375">
        <v>50579895</v>
      </c>
      <c r="M1375">
        <v>50579898</v>
      </c>
      <c r="N1375">
        <v>50579899</v>
      </c>
      <c r="O1375">
        <v>50581147</v>
      </c>
      <c r="P1375">
        <v>50581148</v>
      </c>
      <c r="Q1375">
        <v>50581150</v>
      </c>
      <c r="R1375">
        <v>50581151</v>
      </c>
      <c r="S1375">
        <v>50578369</v>
      </c>
      <c r="T1375">
        <v>50581143</v>
      </c>
      <c r="U1375">
        <v>50578371</v>
      </c>
      <c r="V1375">
        <v>50581144</v>
      </c>
      <c r="W1375">
        <v>50585915</v>
      </c>
      <c r="X1375">
        <v>50585916</v>
      </c>
      <c r="Y1375">
        <v>50585917</v>
      </c>
      <c r="Z1375">
        <v>50585918</v>
      </c>
      <c r="AA1375">
        <v>52255198</v>
      </c>
      <c r="AB1375">
        <v>52255199</v>
      </c>
      <c r="AC1375">
        <v>52255200</v>
      </c>
      <c r="AD1375">
        <v>52255201</v>
      </c>
      <c r="AE1375">
        <v>52252038</v>
      </c>
      <c r="AF1375">
        <v>52252042</v>
      </c>
      <c r="AG1375">
        <v>52252013</v>
      </c>
      <c r="AH1375">
        <v>52252015</v>
      </c>
      <c r="AI1375">
        <v>52228294</v>
      </c>
      <c r="AJ1375">
        <v>52248698</v>
      </c>
      <c r="AK1375">
        <v>52228298</v>
      </c>
      <c r="AL1375">
        <v>52248700</v>
      </c>
      <c r="AM1375">
        <v>52228300</v>
      </c>
      <c r="AN1375">
        <v>52248702</v>
      </c>
      <c r="AO1375">
        <v>52228302</v>
      </c>
      <c r="AP1375">
        <v>52248704</v>
      </c>
      <c r="AQ1375">
        <v>52228292</v>
      </c>
      <c r="AR1375">
        <v>52248770</v>
      </c>
      <c r="AS1375">
        <v>52228299</v>
      </c>
      <c r="AT1375">
        <v>52248774</v>
      </c>
      <c r="AU1375">
        <v>52228296</v>
      </c>
      <c r="AV1375">
        <v>52248772</v>
      </c>
      <c r="AW1375">
        <v>52228301</v>
      </c>
      <c r="AX1375">
        <v>52248776</v>
      </c>
      <c r="AY1375">
        <v>52262061</v>
      </c>
      <c r="AZ1375">
        <v>52262062</v>
      </c>
      <c r="BA1375">
        <v>52262063</v>
      </c>
      <c r="BB1375">
        <v>52262064</v>
      </c>
      <c r="BC1375">
        <v>52262065</v>
      </c>
      <c r="BD1375">
        <v>52262066</v>
      </c>
      <c r="BE1375">
        <v>52262428</v>
      </c>
      <c r="BF1375">
        <v>52262026</v>
      </c>
      <c r="BG1375">
        <v>52269311</v>
      </c>
      <c r="BH1375">
        <v>52269312</v>
      </c>
      <c r="BI1375">
        <v>52269313</v>
      </c>
      <c r="BJ1375">
        <v>52269314</v>
      </c>
      <c r="BK1375">
        <v>52269315</v>
      </c>
      <c r="BL1375">
        <v>52269316</v>
      </c>
      <c r="BM1375">
        <v>52269317</v>
      </c>
      <c r="BN1375">
        <v>52269318</v>
      </c>
      <c r="BO1375">
        <v>52275875</v>
      </c>
      <c r="BP1375">
        <v>52275876</v>
      </c>
      <c r="BQ1375">
        <v>52275877</v>
      </c>
      <c r="BR1375">
        <v>52275878</v>
      </c>
      <c r="BS1375">
        <v>52226068</v>
      </c>
      <c r="BT1375">
        <v>52226070</v>
      </c>
      <c r="BU1375">
        <v>52226074</v>
      </c>
      <c r="BV1375">
        <v>52250137</v>
      </c>
      <c r="BW1375">
        <v>52250138</v>
      </c>
      <c r="BX1375">
        <v>52250140</v>
      </c>
      <c r="BY1375">
        <v>52252111</v>
      </c>
      <c r="BZ1375">
        <v>52252112</v>
      </c>
      <c r="CA1375">
        <v>52252114</v>
      </c>
      <c r="CB1375">
        <v>52252117</v>
      </c>
      <c r="CC1375">
        <v>52252118</v>
      </c>
      <c r="CD1375">
        <v>52252120</v>
      </c>
      <c r="CE1375">
        <v>52263000</v>
      </c>
      <c r="CF1375">
        <v>52263007</v>
      </c>
      <c r="CG1375">
        <v>52263008</v>
      </c>
      <c r="CH1375">
        <v>52263411</v>
      </c>
      <c r="CI1375">
        <v>52263412</v>
      </c>
      <c r="CJ1375">
        <v>52263413</v>
      </c>
      <c r="CK1375">
        <v>52263414</v>
      </c>
      <c r="CL1375">
        <v>52263415</v>
      </c>
      <c r="CM1375">
        <v>52263416</v>
      </c>
      <c r="CN1375">
        <v>52263417</v>
      </c>
      <c r="CO1375">
        <v>52263418</v>
      </c>
      <c r="CP1375">
        <v>52263423</v>
      </c>
      <c r="CQ1375">
        <v>52263424</v>
      </c>
      <c r="CR1375">
        <v>52263426</v>
      </c>
      <c r="CS1375">
        <v>52263425</v>
      </c>
      <c r="CT1375">
        <v>52263427</v>
      </c>
      <c r="CU1375">
        <v>52263428</v>
      </c>
      <c r="CV1375">
        <v>52263430</v>
      </c>
      <c r="CW1375">
        <v>52263429</v>
      </c>
      <c r="CX1375">
        <v>52278022</v>
      </c>
      <c r="CY1375">
        <v>52231869</v>
      </c>
      <c r="CZ1375">
        <v>52231890</v>
      </c>
      <c r="DA1375">
        <v>52249580</v>
      </c>
      <c r="DB1375">
        <v>52249581</v>
      </c>
    </row>
    <row r="1376" spans="1:315">
      <c r="A1376" t="s">
        <v>6979</v>
      </c>
      <c r="B1376" t="s">
        <v>5370</v>
      </c>
      <c r="C1376" t="s">
        <v>2944</v>
      </c>
      <c r="E1376" t="s">
        <v>1043</v>
      </c>
      <c r="F1376" t="s">
        <v>1020</v>
      </c>
      <c r="G1376" t="s">
        <v>1021</v>
      </c>
      <c r="H1376" t="s">
        <v>6980</v>
      </c>
      <c r="I1376">
        <v>7</v>
      </c>
      <c r="J1376" t="s">
        <v>4722</v>
      </c>
      <c r="K1376">
        <v>50579903</v>
      </c>
      <c r="L1376">
        <v>50579907</v>
      </c>
      <c r="M1376">
        <v>50581154</v>
      </c>
      <c r="N1376">
        <v>50581157</v>
      </c>
      <c r="O1376">
        <v>50583460</v>
      </c>
      <c r="P1376">
        <v>50583461</v>
      </c>
      <c r="Q1376">
        <v>50583462</v>
      </c>
      <c r="R1376">
        <v>50583463</v>
      </c>
      <c r="S1376">
        <v>52233729</v>
      </c>
      <c r="T1376">
        <v>52248800</v>
      </c>
      <c r="U1376">
        <v>52233731</v>
      </c>
      <c r="V1376">
        <v>52248810</v>
      </c>
      <c r="W1376">
        <v>52248796</v>
      </c>
      <c r="X1376">
        <v>52248345</v>
      </c>
      <c r="Y1376">
        <v>52248754</v>
      </c>
      <c r="Z1376">
        <v>52245944</v>
      </c>
      <c r="AA1376">
        <v>52248798</v>
      </c>
      <c r="AB1376">
        <v>52248349</v>
      </c>
      <c r="AC1376">
        <v>52248802</v>
      </c>
      <c r="AD1376">
        <v>52245950</v>
      </c>
      <c r="AE1376">
        <v>52248808</v>
      </c>
      <c r="AF1376">
        <v>52248351</v>
      </c>
      <c r="AG1376">
        <v>52248812</v>
      </c>
      <c r="AH1376">
        <v>52248353</v>
      </c>
      <c r="AI1376">
        <v>52248814</v>
      </c>
      <c r="AJ1376">
        <v>52261970</v>
      </c>
      <c r="AK1376">
        <v>52261971</v>
      </c>
      <c r="AL1376">
        <v>52261972</v>
      </c>
      <c r="AM1376">
        <v>52261973</v>
      </c>
      <c r="AN1376">
        <v>52261974</v>
      </c>
      <c r="AO1376">
        <v>52269288</v>
      </c>
      <c r="AP1376">
        <v>52261976</v>
      </c>
      <c r="AQ1376">
        <v>52261977</v>
      </c>
      <c r="AR1376">
        <v>52269292</v>
      </c>
      <c r="AS1376">
        <v>52261988</v>
      </c>
      <c r="AT1376">
        <v>52269297</v>
      </c>
      <c r="AU1376">
        <v>52269298</v>
      </c>
      <c r="AV1376">
        <v>52269299</v>
      </c>
      <c r="AW1376">
        <v>52269300</v>
      </c>
      <c r="AX1376">
        <v>52269301</v>
      </c>
      <c r="AY1376">
        <v>52269302</v>
      </c>
      <c r="AZ1376">
        <v>52223706</v>
      </c>
      <c r="BA1376">
        <v>52223707</v>
      </c>
      <c r="BB1376">
        <v>52223709</v>
      </c>
      <c r="BC1376">
        <v>52231870</v>
      </c>
      <c r="BD1376">
        <v>52249584</v>
      </c>
      <c r="BE1376">
        <v>52249588</v>
      </c>
      <c r="BF1376">
        <v>52249589</v>
      </c>
      <c r="BG1376">
        <v>52249590</v>
      </c>
      <c r="BH1376">
        <v>52273357</v>
      </c>
    </row>
    <row r="1377" spans="1:153">
      <c r="A1377" t="s">
        <v>6981</v>
      </c>
      <c r="B1377" t="s">
        <v>5551</v>
      </c>
      <c r="C1377" t="s">
        <v>2944</v>
      </c>
      <c r="E1377" t="s">
        <v>1043</v>
      </c>
      <c r="F1377" t="s">
        <v>1020</v>
      </c>
      <c r="G1377" t="s">
        <v>1021</v>
      </c>
      <c r="H1377" t="s">
        <v>6982</v>
      </c>
      <c r="I1377">
        <v>7</v>
      </c>
      <c r="J1377" t="s">
        <v>4723</v>
      </c>
      <c r="K1377">
        <v>50579910</v>
      </c>
      <c r="L1377">
        <v>50579912</v>
      </c>
      <c r="M1377">
        <v>50581159</v>
      </c>
      <c r="N1377">
        <v>50581160</v>
      </c>
      <c r="O1377">
        <v>50583464</v>
      </c>
      <c r="P1377">
        <v>50583465</v>
      </c>
      <c r="Q1377">
        <v>50583466</v>
      </c>
      <c r="R1377">
        <v>50583467</v>
      </c>
      <c r="S1377">
        <v>52233720</v>
      </c>
      <c r="T1377">
        <v>52233739</v>
      </c>
      <c r="U1377">
        <v>52248840</v>
      </c>
      <c r="V1377">
        <v>52233745</v>
      </c>
      <c r="W1377">
        <v>52248842</v>
      </c>
      <c r="X1377">
        <v>52248846</v>
      </c>
      <c r="Y1377">
        <v>52248347</v>
      </c>
      <c r="Z1377">
        <v>52248762</v>
      </c>
      <c r="AA1377">
        <v>52245968</v>
      </c>
      <c r="AB1377">
        <v>52248848</v>
      </c>
      <c r="AC1377">
        <v>52248363</v>
      </c>
      <c r="AD1377">
        <v>52248850</v>
      </c>
      <c r="AE1377">
        <v>52245974</v>
      </c>
      <c r="AF1377">
        <v>52248856</v>
      </c>
      <c r="AG1377">
        <v>52248365</v>
      </c>
      <c r="AH1377">
        <v>52248858</v>
      </c>
      <c r="AI1377">
        <v>52248367</v>
      </c>
      <c r="AJ1377">
        <v>52248860</v>
      </c>
      <c r="AK1377">
        <v>52269285</v>
      </c>
      <c r="AL1377">
        <v>52261969</v>
      </c>
      <c r="AM1377">
        <v>52269293</v>
      </c>
      <c r="AN1377">
        <v>52269294</v>
      </c>
      <c r="AO1377">
        <v>52269295</v>
      </c>
      <c r="AP1377">
        <v>52269296</v>
      </c>
      <c r="AQ1377">
        <v>52262006</v>
      </c>
      <c r="AR1377">
        <v>52269305</v>
      </c>
      <c r="AS1377">
        <v>52262007</v>
      </c>
      <c r="AT1377">
        <v>52269306</v>
      </c>
      <c r="AU1377">
        <v>52262010</v>
      </c>
      <c r="AV1377">
        <v>52262011</v>
      </c>
      <c r="AW1377">
        <v>52262012</v>
      </c>
      <c r="AX1377">
        <v>52269307</v>
      </c>
      <c r="AY1377">
        <v>52262013</v>
      </c>
      <c r="AZ1377">
        <v>52269308</v>
      </c>
      <c r="BA1377">
        <v>52262016</v>
      </c>
      <c r="BB1377">
        <v>52262017</v>
      </c>
      <c r="BC1377">
        <v>52262018</v>
      </c>
      <c r="BD1377">
        <v>52262020</v>
      </c>
      <c r="BE1377">
        <v>52269309</v>
      </c>
      <c r="BF1377">
        <v>52269310</v>
      </c>
      <c r="BG1377">
        <v>52223710</v>
      </c>
      <c r="BH1377">
        <v>52223715</v>
      </c>
      <c r="BI1377">
        <v>52223717</v>
      </c>
      <c r="BJ1377">
        <v>52231887</v>
      </c>
      <c r="BK1377">
        <v>52231888</v>
      </c>
      <c r="BL1377">
        <v>52231894</v>
      </c>
      <c r="BM1377">
        <v>52249577</v>
      </c>
      <c r="BN1377">
        <v>52249579</v>
      </c>
      <c r="BO1377">
        <v>52249586</v>
      </c>
      <c r="BP1377">
        <v>52249591</v>
      </c>
      <c r="BQ1377">
        <v>52249592</v>
      </c>
      <c r="BR1377">
        <v>52249593</v>
      </c>
      <c r="BS1377">
        <v>52257419</v>
      </c>
      <c r="BT1377">
        <v>52257421</v>
      </c>
      <c r="BU1377">
        <v>52273423</v>
      </c>
      <c r="BV1377">
        <v>52274145</v>
      </c>
      <c r="BW1377">
        <v>52274146</v>
      </c>
      <c r="BX1377">
        <v>52274147</v>
      </c>
      <c r="BY1377" t="s">
        <v>5010</v>
      </c>
      <c r="BZ1377" t="s">
        <v>5011</v>
      </c>
      <c r="CA1377" t="s">
        <v>5012</v>
      </c>
    </row>
    <row r="1378" spans="1:153">
      <c r="A1378" t="s">
        <v>6983</v>
      </c>
      <c r="B1378" t="s">
        <v>6174</v>
      </c>
      <c r="C1378" t="s">
        <v>2944</v>
      </c>
      <c r="E1378" t="s">
        <v>1043</v>
      </c>
      <c r="F1378" t="s">
        <v>1020</v>
      </c>
      <c r="G1378" t="s">
        <v>1021</v>
      </c>
      <c r="H1378" t="s">
        <v>6984</v>
      </c>
      <c r="I1378">
        <v>7</v>
      </c>
      <c r="J1378" t="s">
        <v>5196</v>
      </c>
      <c r="K1378">
        <v>50583611</v>
      </c>
      <c r="L1378">
        <v>50583612</v>
      </c>
      <c r="M1378">
        <v>50583613</v>
      </c>
      <c r="N1378">
        <v>50583614</v>
      </c>
      <c r="O1378">
        <v>50583615</v>
      </c>
      <c r="P1378">
        <v>50583616</v>
      </c>
      <c r="Q1378">
        <v>50583617</v>
      </c>
      <c r="R1378">
        <v>50583618</v>
      </c>
      <c r="S1378">
        <v>52255202</v>
      </c>
      <c r="T1378">
        <v>52255203</v>
      </c>
      <c r="U1378">
        <v>52255204</v>
      </c>
      <c r="V1378">
        <v>52255205</v>
      </c>
      <c r="W1378">
        <v>52239212</v>
      </c>
      <c r="X1378">
        <v>52252054</v>
      </c>
      <c r="Y1378">
        <v>52252062</v>
      </c>
      <c r="Z1378">
        <v>52252025</v>
      </c>
      <c r="AA1378">
        <v>52252029</v>
      </c>
      <c r="AB1378">
        <v>52228306</v>
      </c>
      <c r="AC1378">
        <v>52248706</v>
      </c>
      <c r="AD1378">
        <v>52228312</v>
      </c>
      <c r="AE1378">
        <v>52248710</v>
      </c>
      <c r="AF1378">
        <v>52228308</v>
      </c>
      <c r="AG1378">
        <v>52248708</v>
      </c>
      <c r="AH1378">
        <v>52228314</v>
      </c>
      <c r="AI1378">
        <v>52248712</v>
      </c>
      <c r="AJ1378">
        <v>52248780</v>
      </c>
      <c r="AK1378">
        <v>52228304</v>
      </c>
      <c r="AL1378">
        <v>52248782</v>
      </c>
      <c r="AM1378">
        <v>52228307</v>
      </c>
      <c r="AN1378">
        <v>52248784</v>
      </c>
      <c r="AO1378">
        <v>52228310</v>
      </c>
      <c r="AP1378">
        <v>52248790</v>
      </c>
      <c r="AQ1378">
        <v>52228313</v>
      </c>
      <c r="AR1378">
        <v>52248792</v>
      </c>
      <c r="AS1378">
        <v>52269287</v>
      </c>
      <c r="AT1378">
        <v>52262060</v>
      </c>
      <c r="AU1378">
        <v>52269321</v>
      </c>
      <c r="AV1378">
        <v>52262043</v>
      </c>
      <c r="AW1378">
        <v>52269322</v>
      </c>
      <c r="AX1378">
        <v>52262044</v>
      </c>
      <c r="AY1378">
        <v>52269323</v>
      </c>
      <c r="AZ1378">
        <v>52262045</v>
      </c>
      <c r="BA1378">
        <v>52269324</v>
      </c>
      <c r="BB1378">
        <v>52262046</v>
      </c>
      <c r="BC1378">
        <v>52269325</v>
      </c>
      <c r="BD1378">
        <v>52262051</v>
      </c>
      <c r="BE1378">
        <v>52269326</v>
      </c>
      <c r="BF1378">
        <v>52262052</v>
      </c>
      <c r="BG1378">
        <v>52269327</v>
      </c>
      <c r="BH1378">
        <v>52262053</v>
      </c>
      <c r="BI1378">
        <v>52269328</v>
      </c>
      <c r="BJ1378">
        <v>52262054</v>
      </c>
      <c r="BK1378">
        <v>52269329</v>
      </c>
      <c r="BL1378">
        <v>52262056</v>
      </c>
      <c r="BM1378">
        <v>52269330</v>
      </c>
      <c r="BN1378">
        <v>52262448</v>
      </c>
      <c r="BO1378">
        <v>52275879</v>
      </c>
      <c r="BP1378">
        <v>52275880</v>
      </c>
      <c r="BQ1378">
        <v>52275881</v>
      </c>
      <c r="BR1378">
        <v>52275882</v>
      </c>
      <c r="BS1378">
        <v>52226076</v>
      </c>
      <c r="BT1378">
        <v>52226078</v>
      </c>
      <c r="BU1378">
        <v>52226080</v>
      </c>
      <c r="BV1378">
        <v>52226082</v>
      </c>
      <c r="BW1378">
        <v>52250151</v>
      </c>
      <c r="BX1378">
        <v>52250152</v>
      </c>
      <c r="BY1378">
        <v>52250157</v>
      </c>
      <c r="BZ1378">
        <v>52250158</v>
      </c>
      <c r="CA1378">
        <v>52252136</v>
      </c>
      <c r="CB1378">
        <v>52252139</v>
      </c>
      <c r="CC1378">
        <v>52252142</v>
      </c>
      <c r="CD1378">
        <v>52252145</v>
      </c>
      <c r="CE1378">
        <v>52263009</v>
      </c>
      <c r="CF1378">
        <v>52263010</v>
      </c>
      <c r="CG1378">
        <v>52263011</v>
      </c>
      <c r="CH1378">
        <v>52263012</v>
      </c>
      <c r="CI1378">
        <v>52263435</v>
      </c>
      <c r="CJ1378">
        <v>52263439</v>
      </c>
      <c r="CK1378">
        <v>52263436</v>
      </c>
      <c r="CL1378">
        <v>52263440</v>
      </c>
      <c r="CM1378">
        <v>52263441</v>
      </c>
      <c r="CN1378">
        <v>52263437</v>
      </c>
      <c r="CO1378">
        <v>52263475</v>
      </c>
      <c r="CP1378">
        <v>52263476</v>
      </c>
      <c r="CQ1378">
        <v>52263443</v>
      </c>
      <c r="CR1378">
        <v>52263447</v>
      </c>
      <c r="CS1378">
        <v>52263444</v>
      </c>
      <c r="CT1378">
        <v>52263448</v>
      </c>
      <c r="CU1378">
        <v>52263445</v>
      </c>
      <c r="CV1378">
        <v>52263449</v>
      </c>
      <c r="CW1378">
        <v>52263477</v>
      </c>
      <c r="CX1378">
        <v>52263478</v>
      </c>
      <c r="CY1378">
        <v>52263451</v>
      </c>
      <c r="CZ1378">
        <v>52263455</v>
      </c>
      <c r="DA1378">
        <v>52263453</v>
      </c>
      <c r="DB1378">
        <v>52263457</v>
      </c>
      <c r="DC1378">
        <v>52231880</v>
      </c>
      <c r="DD1378">
        <v>52231882</v>
      </c>
      <c r="DE1378">
        <v>52231891</v>
      </c>
      <c r="DF1378">
        <v>52231892</v>
      </c>
      <c r="DG1378">
        <v>52249570</v>
      </c>
      <c r="DH1378">
        <v>52249571</v>
      </c>
      <c r="DI1378">
        <v>52249582</v>
      </c>
      <c r="DJ1378">
        <v>52249583</v>
      </c>
      <c r="DK1378">
        <v>52257412</v>
      </c>
      <c r="DL1378">
        <v>52257414</v>
      </c>
      <c r="DM1378">
        <v>52274149</v>
      </c>
      <c r="DN1378">
        <v>52274150</v>
      </c>
      <c r="DO1378" t="s">
        <v>5014</v>
      </c>
      <c r="DP1378" t="s">
        <v>5013</v>
      </c>
    </row>
    <row r="1379" spans="1:153">
      <c r="A1379" t="s">
        <v>6985</v>
      </c>
      <c r="B1379" t="s">
        <v>5489</v>
      </c>
      <c r="C1379" t="s">
        <v>2944</v>
      </c>
      <c r="E1379" t="s">
        <v>1043</v>
      </c>
      <c r="F1379" t="s">
        <v>1020</v>
      </c>
      <c r="G1379" t="s">
        <v>1021</v>
      </c>
      <c r="H1379" t="s">
        <v>6986</v>
      </c>
      <c r="I1379">
        <v>6</v>
      </c>
      <c r="J1379" t="s">
        <v>5199</v>
      </c>
      <c r="K1379">
        <v>50572800</v>
      </c>
      <c r="L1379">
        <v>52231866</v>
      </c>
    </row>
    <row r="1380" spans="1:153">
      <c r="A1380" t="s">
        <v>6987</v>
      </c>
      <c r="B1380" t="s">
        <v>5375</v>
      </c>
      <c r="C1380" t="s">
        <v>2944</v>
      </c>
      <c r="E1380" t="s">
        <v>1043</v>
      </c>
      <c r="F1380" t="s">
        <v>1020</v>
      </c>
      <c r="G1380" t="s">
        <v>1021</v>
      </c>
      <c r="H1380" t="s">
        <v>6988</v>
      </c>
      <c r="I1380">
        <v>7</v>
      </c>
      <c r="J1380" t="s">
        <v>5202</v>
      </c>
      <c r="K1380">
        <v>50579894</v>
      </c>
      <c r="L1380">
        <v>50579895</v>
      </c>
      <c r="M1380">
        <v>50579898</v>
      </c>
      <c r="N1380">
        <v>50579899</v>
      </c>
      <c r="O1380">
        <v>50581147</v>
      </c>
      <c r="P1380">
        <v>50581148</v>
      </c>
      <c r="Q1380">
        <v>50581150</v>
      </c>
      <c r="R1380">
        <v>50581151</v>
      </c>
      <c r="S1380">
        <v>50578369</v>
      </c>
      <c r="T1380">
        <v>50581143</v>
      </c>
      <c r="U1380">
        <v>50578371</v>
      </c>
      <c r="V1380">
        <v>50581144</v>
      </c>
      <c r="W1380">
        <v>50585915</v>
      </c>
      <c r="X1380">
        <v>50585916</v>
      </c>
      <c r="Y1380">
        <v>50585917</v>
      </c>
      <c r="Z1380">
        <v>50585918</v>
      </c>
      <c r="AA1380">
        <v>52255198</v>
      </c>
      <c r="AB1380">
        <v>52255199</v>
      </c>
      <c r="AC1380">
        <v>52255200</v>
      </c>
      <c r="AD1380">
        <v>52255201</v>
      </c>
      <c r="AE1380">
        <v>52252033</v>
      </c>
      <c r="AF1380">
        <v>52252038</v>
      </c>
      <c r="AG1380">
        <v>52252042</v>
      </c>
      <c r="AH1380">
        <v>52252013</v>
      </c>
      <c r="AI1380">
        <v>52252015</v>
      </c>
      <c r="AJ1380">
        <v>52228294</v>
      </c>
      <c r="AK1380">
        <v>52248698</v>
      </c>
      <c r="AL1380">
        <v>52228298</v>
      </c>
      <c r="AM1380">
        <v>52248700</v>
      </c>
      <c r="AN1380">
        <v>52228300</v>
      </c>
      <c r="AO1380">
        <v>52248702</v>
      </c>
      <c r="AP1380">
        <v>52228302</v>
      </c>
      <c r="AQ1380">
        <v>52248704</v>
      </c>
      <c r="AR1380">
        <v>52228292</v>
      </c>
      <c r="AS1380">
        <v>52248770</v>
      </c>
      <c r="AT1380">
        <v>52228299</v>
      </c>
      <c r="AU1380">
        <v>52248774</v>
      </c>
      <c r="AV1380">
        <v>52228296</v>
      </c>
      <c r="AW1380">
        <v>52248772</v>
      </c>
      <c r="AX1380">
        <v>52228301</v>
      </c>
      <c r="AY1380">
        <v>52248776</v>
      </c>
      <c r="AZ1380">
        <v>52252034</v>
      </c>
      <c r="BA1380">
        <v>52261966</v>
      </c>
      <c r="BB1380">
        <v>52269286</v>
      </c>
      <c r="BC1380">
        <v>52262061</v>
      </c>
      <c r="BD1380">
        <v>52262062</v>
      </c>
      <c r="BE1380">
        <v>52262063</v>
      </c>
      <c r="BF1380">
        <v>52262064</v>
      </c>
      <c r="BG1380">
        <v>52262065</v>
      </c>
      <c r="BH1380">
        <v>52262066</v>
      </c>
      <c r="BI1380">
        <v>52262428</v>
      </c>
      <c r="BJ1380">
        <v>52262026</v>
      </c>
      <c r="BK1380">
        <v>52262027</v>
      </c>
      <c r="BL1380">
        <v>52262028</v>
      </c>
      <c r="BM1380">
        <v>52269311</v>
      </c>
      <c r="BN1380">
        <v>52269312</v>
      </c>
      <c r="BO1380">
        <v>52269313</v>
      </c>
      <c r="BP1380">
        <v>52269314</v>
      </c>
      <c r="BQ1380">
        <v>52269315</v>
      </c>
      <c r="BR1380">
        <v>52269316</v>
      </c>
      <c r="BS1380">
        <v>52269317</v>
      </c>
      <c r="BT1380">
        <v>52269318</v>
      </c>
      <c r="BU1380">
        <v>52269319</v>
      </c>
      <c r="BV1380">
        <v>52269320</v>
      </c>
      <c r="BW1380">
        <v>52275875</v>
      </c>
      <c r="BX1380">
        <v>52275876</v>
      </c>
      <c r="BY1380">
        <v>52275877</v>
      </c>
      <c r="BZ1380">
        <v>52275878</v>
      </c>
      <c r="CA1380">
        <v>52277997</v>
      </c>
      <c r="CB1380">
        <v>52277998</v>
      </c>
      <c r="CC1380">
        <v>52277999</v>
      </c>
      <c r="CD1380">
        <v>52278000</v>
      </c>
      <c r="CE1380">
        <v>52278001</v>
      </c>
      <c r="CF1380">
        <v>52278002</v>
      </c>
      <c r="CG1380">
        <v>52278003</v>
      </c>
      <c r="CH1380">
        <v>52278004</v>
      </c>
      <c r="CI1380">
        <v>52226068</v>
      </c>
      <c r="CJ1380">
        <v>52226070</v>
      </c>
      <c r="CK1380">
        <v>52226074</v>
      </c>
      <c r="CL1380">
        <v>52250137</v>
      </c>
      <c r="CM1380">
        <v>52250138</v>
      </c>
      <c r="CN1380">
        <v>52250140</v>
      </c>
      <c r="CO1380">
        <v>52252111</v>
      </c>
      <c r="CP1380">
        <v>52252112</v>
      </c>
      <c r="CQ1380">
        <v>52252114</v>
      </c>
      <c r="CR1380">
        <v>52252117</v>
      </c>
      <c r="CS1380">
        <v>52252118</v>
      </c>
      <c r="CT1380">
        <v>52252120</v>
      </c>
      <c r="CU1380">
        <v>52263000</v>
      </c>
      <c r="CV1380">
        <v>52263007</v>
      </c>
      <c r="CW1380">
        <v>52263008</v>
      </c>
      <c r="CX1380">
        <v>52263411</v>
      </c>
      <c r="CY1380">
        <v>52263412</v>
      </c>
      <c r="CZ1380">
        <v>52263413</v>
      </c>
      <c r="DA1380">
        <v>52263414</v>
      </c>
      <c r="DB1380">
        <v>52263415</v>
      </c>
      <c r="DC1380">
        <v>52263416</v>
      </c>
      <c r="DD1380">
        <v>52263417</v>
      </c>
      <c r="DE1380">
        <v>52263418</v>
      </c>
      <c r="DF1380">
        <v>52263419</v>
      </c>
      <c r="DG1380">
        <v>52263420</v>
      </c>
      <c r="DH1380">
        <v>52263423</v>
      </c>
      <c r="DI1380">
        <v>52263424</v>
      </c>
      <c r="DJ1380">
        <v>52263433</v>
      </c>
      <c r="DK1380">
        <v>52263426</v>
      </c>
      <c r="DL1380">
        <v>52263425</v>
      </c>
      <c r="DM1380">
        <v>52263427</v>
      </c>
      <c r="DN1380">
        <v>52263428</v>
      </c>
      <c r="DO1380">
        <v>52263434</v>
      </c>
      <c r="DP1380">
        <v>52263430</v>
      </c>
      <c r="DQ1380">
        <v>52263429</v>
      </c>
      <c r="DR1380">
        <v>52263431</v>
      </c>
      <c r="DS1380">
        <v>52263432</v>
      </c>
      <c r="DT1380">
        <v>52278022</v>
      </c>
      <c r="DU1380">
        <v>52278023</v>
      </c>
      <c r="DV1380">
        <v>52278024</v>
      </c>
      <c r="DW1380">
        <v>52278025</v>
      </c>
      <c r="DX1380">
        <v>52278026</v>
      </c>
      <c r="DY1380">
        <v>52278027</v>
      </c>
      <c r="DZ1380">
        <v>52278028</v>
      </c>
      <c r="EA1380">
        <v>52278029</v>
      </c>
    </row>
    <row r="1381" spans="1:153">
      <c r="A1381" t="s">
        <v>6989</v>
      </c>
      <c r="B1381" t="s">
        <v>5373</v>
      </c>
      <c r="C1381" t="s">
        <v>2944</v>
      </c>
      <c r="E1381" t="s">
        <v>1043</v>
      </c>
      <c r="F1381" t="s">
        <v>1020</v>
      </c>
      <c r="G1381" t="s">
        <v>1021</v>
      </c>
      <c r="H1381" t="s">
        <v>6990</v>
      </c>
      <c r="I1381">
        <v>7</v>
      </c>
      <c r="J1381" t="s">
        <v>5205</v>
      </c>
      <c r="K1381">
        <v>50579903</v>
      </c>
      <c r="L1381">
        <v>50579907</v>
      </c>
      <c r="M1381">
        <v>50581154</v>
      </c>
      <c r="N1381">
        <v>50581157</v>
      </c>
      <c r="O1381">
        <v>50583460</v>
      </c>
      <c r="P1381">
        <v>50583461</v>
      </c>
      <c r="Q1381">
        <v>50583462</v>
      </c>
      <c r="R1381">
        <v>50583463</v>
      </c>
      <c r="S1381">
        <v>52233717</v>
      </c>
      <c r="T1381">
        <v>52233729</v>
      </c>
      <c r="U1381">
        <v>52248800</v>
      </c>
      <c r="V1381">
        <v>52233731</v>
      </c>
      <c r="W1381">
        <v>52248810</v>
      </c>
      <c r="X1381">
        <v>52248796</v>
      </c>
      <c r="Y1381">
        <v>52248345</v>
      </c>
      <c r="Z1381">
        <v>52248754</v>
      </c>
      <c r="AA1381">
        <v>52245944</v>
      </c>
      <c r="AB1381">
        <v>52248798</v>
      </c>
      <c r="AC1381">
        <v>52248349</v>
      </c>
      <c r="AD1381">
        <v>52248802</v>
      </c>
      <c r="AE1381">
        <v>52245950</v>
      </c>
      <c r="AF1381">
        <v>52248808</v>
      </c>
      <c r="AG1381">
        <v>52248351</v>
      </c>
      <c r="AH1381">
        <v>52248812</v>
      </c>
      <c r="AI1381">
        <v>52248353</v>
      </c>
      <c r="AJ1381">
        <v>52248814</v>
      </c>
      <c r="AK1381">
        <v>52261965</v>
      </c>
      <c r="AL1381">
        <v>52269284</v>
      </c>
      <c r="AM1381">
        <v>52261970</v>
      </c>
      <c r="AN1381">
        <v>52261971</v>
      </c>
      <c r="AO1381">
        <v>52261972</v>
      </c>
      <c r="AP1381">
        <v>52261973</v>
      </c>
      <c r="AQ1381">
        <v>52261974</v>
      </c>
      <c r="AR1381">
        <v>52269288</v>
      </c>
      <c r="AS1381">
        <v>52261976</v>
      </c>
      <c r="AT1381">
        <v>52261977</v>
      </c>
      <c r="AU1381">
        <v>52261978</v>
      </c>
      <c r="AV1381">
        <v>52261979</v>
      </c>
      <c r="AW1381">
        <v>52269292</v>
      </c>
      <c r="AX1381">
        <v>52261988</v>
      </c>
      <c r="AY1381">
        <v>52269297</v>
      </c>
      <c r="AZ1381">
        <v>52269298</v>
      </c>
      <c r="BA1381">
        <v>52269299</v>
      </c>
      <c r="BB1381">
        <v>52269300</v>
      </c>
      <c r="BC1381">
        <v>52269301</v>
      </c>
      <c r="BD1381">
        <v>52269302</v>
      </c>
      <c r="BE1381">
        <v>52269303</v>
      </c>
      <c r="BF1381">
        <v>52269304</v>
      </c>
      <c r="BG1381">
        <v>52278005</v>
      </c>
      <c r="BH1381">
        <v>52278006</v>
      </c>
      <c r="BI1381">
        <v>52278007</v>
      </c>
      <c r="BJ1381">
        <v>52278008</v>
      </c>
      <c r="BK1381">
        <v>52278009</v>
      </c>
      <c r="BL1381">
        <v>52278010</v>
      </c>
      <c r="BM1381">
        <v>52278011</v>
      </c>
      <c r="BN1381">
        <v>52278012</v>
      </c>
      <c r="BO1381">
        <v>52223702</v>
      </c>
      <c r="BP1381">
        <v>52223706</v>
      </c>
      <c r="BQ1381">
        <v>52223707</v>
      </c>
      <c r="BR1381">
        <v>52223709</v>
      </c>
      <c r="BS1381">
        <v>52231870</v>
      </c>
      <c r="BT1381">
        <v>52231884</v>
      </c>
      <c r="BU1381">
        <v>52231885</v>
      </c>
      <c r="BV1381">
        <v>52249573</v>
      </c>
      <c r="BW1381">
        <v>52249575</v>
      </c>
      <c r="BX1381">
        <v>52249584</v>
      </c>
      <c r="BY1381">
        <v>52249588</v>
      </c>
      <c r="BZ1381">
        <v>52249589</v>
      </c>
      <c r="CA1381">
        <v>52249590</v>
      </c>
      <c r="CB1381">
        <v>52257416</v>
      </c>
      <c r="CC1381">
        <v>52257417</v>
      </c>
      <c r="CD1381">
        <v>52273357</v>
      </c>
      <c r="CE1381">
        <v>52274142</v>
      </c>
      <c r="CF1381">
        <v>52274143</v>
      </c>
      <c r="CG1381">
        <v>52274144</v>
      </c>
    </row>
    <row r="1382" spans="1:153">
      <c r="A1382" t="s">
        <v>6991</v>
      </c>
      <c r="B1382" t="s">
        <v>5744</v>
      </c>
      <c r="C1382" t="s">
        <v>2944</v>
      </c>
      <c r="E1382" t="s">
        <v>1043</v>
      </c>
      <c r="F1382" t="s">
        <v>1020</v>
      </c>
      <c r="G1382" t="s">
        <v>1021</v>
      </c>
      <c r="H1382" t="s">
        <v>6992</v>
      </c>
      <c r="I1382">
        <v>7</v>
      </c>
      <c r="J1382" t="s">
        <v>5207</v>
      </c>
      <c r="K1382">
        <v>50583611</v>
      </c>
      <c r="L1382">
        <v>50583612</v>
      </c>
      <c r="M1382">
        <v>50583613</v>
      </c>
      <c r="N1382">
        <v>50583614</v>
      </c>
      <c r="O1382">
        <v>50583615</v>
      </c>
      <c r="P1382">
        <v>50583616</v>
      </c>
      <c r="Q1382">
        <v>50583617</v>
      </c>
      <c r="R1382">
        <v>50583618</v>
      </c>
      <c r="S1382">
        <v>52255202</v>
      </c>
      <c r="T1382">
        <v>52255203</v>
      </c>
      <c r="U1382">
        <v>52255204</v>
      </c>
      <c r="V1382">
        <v>52255205</v>
      </c>
      <c r="W1382">
        <v>52252054</v>
      </c>
      <c r="X1382">
        <v>52252062</v>
      </c>
      <c r="Y1382">
        <v>52252025</v>
      </c>
      <c r="Z1382">
        <v>52252029</v>
      </c>
      <c r="AA1382">
        <v>52228306</v>
      </c>
      <c r="AB1382">
        <v>52248706</v>
      </c>
      <c r="AC1382">
        <v>52228312</v>
      </c>
      <c r="AD1382">
        <v>52248710</v>
      </c>
      <c r="AE1382">
        <v>52228308</v>
      </c>
      <c r="AF1382">
        <v>52248708</v>
      </c>
      <c r="AG1382">
        <v>52228314</v>
      </c>
      <c r="AH1382">
        <v>52248712</v>
      </c>
      <c r="AI1382">
        <v>52248780</v>
      </c>
      <c r="AJ1382">
        <v>52228304</v>
      </c>
      <c r="AK1382">
        <v>52248782</v>
      </c>
      <c r="AL1382">
        <v>52228307</v>
      </c>
      <c r="AM1382">
        <v>52248784</v>
      </c>
      <c r="AN1382">
        <v>52228310</v>
      </c>
      <c r="AO1382">
        <v>52248790</v>
      </c>
      <c r="AP1382">
        <v>52228313</v>
      </c>
      <c r="AQ1382">
        <v>52248792</v>
      </c>
      <c r="AR1382">
        <v>52269321</v>
      </c>
      <c r="AS1382">
        <v>52262043</v>
      </c>
      <c r="AT1382">
        <v>52269322</v>
      </c>
      <c r="AU1382">
        <v>52262044</v>
      </c>
      <c r="AV1382">
        <v>52269323</v>
      </c>
      <c r="AW1382">
        <v>52262045</v>
      </c>
      <c r="AX1382">
        <v>52269324</v>
      </c>
      <c r="AY1382">
        <v>52262046</v>
      </c>
      <c r="AZ1382">
        <v>52269325</v>
      </c>
      <c r="BA1382">
        <v>52262051</v>
      </c>
      <c r="BB1382">
        <v>52269326</v>
      </c>
      <c r="BC1382">
        <v>52262052</v>
      </c>
      <c r="BD1382">
        <v>52269327</v>
      </c>
      <c r="BE1382">
        <v>52262053</v>
      </c>
      <c r="BF1382">
        <v>52269328</v>
      </c>
      <c r="BG1382">
        <v>52262054</v>
      </c>
      <c r="BH1382">
        <v>52275879</v>
      </c>
      <c r="BI1382">
        <v>52275880</v>
      </c>
      <c r="BJ1382">
        <v>52275881</v>
      </c>
      <c r="BK1382">
        <v>52275882</v>
      </c>
      <c r="BL1382">
        <v>52226076</v>
      </c>
      <c r="BM1382">
        <v>52226078</v>
      </c>
      <c r="BN1382">
        <v>52226080</v>
      </c>
      <c r="BO1382">
        <v>52226082</v>
      </c>
      <c r="BP1382">
        <v>52250151</v>
      </c>
      <c r="BQ1382">
        <v>52250152</v>
      </c>
      <c r="BR1382">
        <v>52250157</v>
      </c>
      <c r="BS1382">
        <v>52250158</v>
      </c>
      <c r="BT1382">
        <v>52252136</v>
      </c>
      <c r="BU1382">
        <v>52252139</v>
      </c>
      <c r="BV1382">
        <v>52252142</v>
      </c>
      <c r="BW1382">
        <v>52252145</v>
      </c>
      <c r="BX1382">
        <v>52263009</v>
      </c>
      <c r="BY1382">
        <v>52263010</v>
      </c>
      <c r="BZ1382">
        <v>52263011</v>
      </c>
      <c r="CA1382">
        <v>52263012</v>
      </c>
      <c r="CB1382">
        <v>52263435</v>
      </c>
      <c r="CC1382">
        <v>52263439</v>
      </c>
      <c r="CD1382">
        <v>52263436</v>
      </c>
      <c r="CE1382">
        <v>52263440</v>
      </c>
      <c r="CF1382">
        <v>52263441</v>
      </c>
      <c r="CG1382">
        <v>52263437</v>
      </c>
      <c r="CH1382">
        <v>52263475</v>
      </c>
      <c r="CI1382">
        <v>52263476</v>
      </c>
      <c r="CJ1382">
        <v>52263443</v>
      </c>
      <c r="CK1382">
        <v>52263447</v>
      </c>
      <c r="CL1382">
        <v>52263444</v>
      </c>
      <c r="CM1382">
        <v>52263448</v>
      </c>
      <c r="CN1382">
        <v>52263445</v>
      </c>
      <c r="CO1382">
        <v>52263449</v>
      </c>
      <c r="CP1382">
        <v>52263477</v>
      </c>
      <c r="CQ1382">
        <v>52263478</v>
      </c>
      <c r="CR1382">
        <v>52263451</v>
      </c>
      <c r="CS1382">
        <v>52263455</v>
      </c>
      <c r="CT1382">
        <v>52231891</v>
      </c>
      <c r="CU1382">
        <v>52231892</v>
      </c>
      <c r="CV1382">
        <v>52249582</v>
      </c>
      <c r="CW1382">
        <v>52249583</v>
      </c>
    </row>
    <row r="1383" spans="1:153">
      <c r="A1383" t="s">
        <v>6993</v>
      </c>
      <c r="B1383" t="s">
        <v>5552</v>
      </c>
      <c r="C1383" t="s">
        <v>2944</v>
      </c>
      <c r="E1383" t="s">
        <v>1043</v>
      </c>
      <c r="F1383" t="s">
        <v>1020</v>
      </c>
      <c r="G1383" t="s">
        <v>1021</v>
      </c>
      <c r="H1383" t="s">
        <v>6994</v>
      </c>
      <c r="I1383">
        <v>3</v>
      </c>
      <c r="J1383" t="s">
        <v>5209</v>
      </c>
      <c r="K1383">
        <v>50579910</v>
      </c>
      <c r="L1383">
        <v>50579912</v>
      </c>
      <c r="M1383">
        <v>50581159</v>
      </c>
      <c r="N1383">
        <v>50581160</v>
      </c>
      <c r="O1383">
        <v>50583464</v>
      </c>
      <c r="P1383">
        <v>50583465</v>
      </c>
      <c r="Q1383">
        <v>50583466</v>
      </c>
      <c r="R1383">
        <v>50583467</v>
      </c>
      <c r="S1383">
        <v>50583611</v>
      </c>
      <c r="T1383">
        <v>50583612</v>
      </c>
      <c r="U1383">
        <v>50583613</v>
      </c>
      <c r="V1383">
        <v>50583614</v>
      </c>
      <c r="W1383">
        <v>50583615</v>
      </c>
      <c r="X1383">
        <v>50583616</v>
      </c>
      <c r="Y1383">
        <v>50583617</v>
      </c>
      <c r="Z1383">
        <v>50583618</v>
      </c>
      <c r="AA1383">
        <v>52255202</v>
      </c>
      <c r="AB1383">
        <v>52255203</v>
      </c>
      <c r="AC1383">
        <v>52255204</v>
      </c>
      <c r="AD1383">
        <v>52255205</v>
      </c>
      <c r="AE1383">
        <v>52239212</v>
      </c>
      <c r="AF1383">
        <v>52233720</v>
      </c>
      <c r="AG1383">
        <v>52252054</v>
      </c>
      <c r="AH1383">
        <v>52252062</v>
      </c>
      <c r="AI1383">
        <v>52252025</v>
      </c>
      <c r="AJ1383">
        <v>52252029</v>
      </c>
      <c r="AK1383">
        <v>52228306</v>
      </c>
      <c r="AL1383">
        <v>52248706</v>
      </c>
      <c r="AM1383">
        <v>52228312</v>
      </c>
      <c r="AN1383">
        <v>52248710</v>
      </c>
      <c r="AO1383">
        <v>52228308</v>
      </c>
      <c r="AP1383">
        <v>52248708</v>
      </c>
      <c r="AQ1383">
        <v>52228314</v>
      </c>
      <c r="AR1383">
        <v>52248712</v>
      </c>
      <c r="AS1383">
        <v>52233739</v>
      </c>
      <c r="AT1383">
        <v>52248840</v>
      </c>
      <c r="AU1383">
        <v>52233745</v>
      </c>
      <c r="AV1383">
        <v>52248842</v>
      </c>
      <c r="AW1383">
        <v>52248780</v>
      </c>
      <c r="AX1383">
        <v>52248846</v>
      </c>
      <c r="AY1383">
        <v>52248347</v>
      </c>
      <c r="AZ1383">
        <v>52248762</v>
      </c>
      <c r="BA1383">
        <v>52228304</v>
      </c>
      <c r="BB1383">
        <v>52248782</v>
      </c>
      <c r="BC1383">
        <v>52228307</v>
      </c>
      <c r="BD1383">
        <v>52248784</v>
      </c>
      <c r="BE1383">
        <v>52228310</v>
      </c>
      <c r="BF1383">
        <v>52248790</v>
      </c>
      <c r="BG1383">
        <v>52228313</v>
      </c>
      <c r="BH1383">
        <v>52248792</v>
      </c>
      <c r="BI1383">
        <v>52245968</v>
      </c>
      <c r="BJ1383">
        <v>52248848</v>
      </c>
      <c r="BK1383">
        <v>52248363</v>
      </c>
      <c r="BL1383">
        <v>52248850</v>
      </c>
      <c r="BM1383">
        <v>52245974</v>
      </c>
      <c r="BN1383">
        <v>52248856</v>
      </c>
      <c r="BO1383">
        <v>52248365</v>
      </c>
      <c r="BP1383">
        <v>52248858</v>
      </c>
      <c r="BQ1383">
        <v>52248367</v>
      </c>
      <c r="BR1383">
        <v>52248860</v>
      </c>
      <c r="BS1383">
        <v>52269285</v>
      </c>
      <c r="BT1383">
        <v>52261969</v>
      </c>
      <c r="BU1383">
        <v>52269287</v>
      </c>
      <c r="BV1383">
        <v>52262060</v>
      </c>
      <c r="BW1383">
        <v>52269293</v>
      </c>
      <c r="BX1383">
        <v>52269294</v>
      </c>
      <c r="BY1383">
        <v>52269295</v>
      </c>
      <c r="BZ1383">
        <v>52269296</v>
      </c>
      <c r="CA1383">
        <v>52262006</v>
      </c>
      <c r="CB1383">
        <v>52269305</v>
      </c>
      <c r="CC1383">
        <v>52262007</v>
      </c>
      <c r="CD1383">
        <v>52269306</v>
      </c>
      <c r="CE1383">
        <v>52262010</v>
      </c>
      <c r="CF1383">
        <v>52262011</v>
      </c>
      <c r="CG1383">
        <v>52262012</v>
      </c>
      <c r="CH1383">
        <v>52269307</v>
      </c>
      <c r="CI1383">
        <v>52262013</v>
      </c>
      <c r="CJ1383">
        <v>52269308</v>
      </c>
      <c r="CK1383">
        <v>52262016</v>
      </c>
      <c r="CL1383">
        <v>52262017</v>
      </c>
      <c r="CM1383">
        <v>52262018</v>
      </c>
      <c r="CN1383">
        <v>52262020</v>
      </c>
      <c r="CO1383">
        <v>52269309</v>
      </c>
      <c r="CP1383">
        <v>52269310</v>
      </c>
      <c r="CQ1383">
        <v>52269321</v>
      </c>
      <c r="CR1383">
        <v>52262043</v>
      </c>
      <c r="CS1383">
        <v>52269322</v>
      </c>
      <c r="CT1383">
        <v>52262044</v>
      </c>
      <c r="CU1383">
        <v>52269323</v>
      </c>
      <c r="CV1383">
        <v>52262045</v>
      </c>
      <c r="CW1383">
        <v>52269324</v>
      </c>
      <c r="CX1383">
        <v>52262046</v>
      </c>
      <c r="CY1383">
        <v>52269325</v>
      </c>
      <c r="CZ1383">
        <v>52262051</v>
      </c>
      <c r="DA1383">
        <v>52269326</v>
      </c>
      <c r="DB1383">
        <v>52262052</v>
      </c>
      <c r="DC1383">
        <v>52269327</v>
      </c>
      <c r="DD1383">
        <v>52262053</v>
      </c>
      <c r="DE1383">
        <v>52269328</v>
      </c>
      <c r="DF1383">
        <v>52262054</v>
      </c>
      <c r="DG1383">
        <v>52269329</v>
      </c>
      <c r="DH1383">
        <v>52262056</v>
      </c>
      <c r="DI1383">
        <v>52269330</v>
      </c>
      <c r="DJ1383">
        <v>52262448</v>
      </c>
      <c r="DK1383">
        <v>52275879</v>
      </c>
      <c r="DL1383">
        <v>52275880</v>
      </c>
      <c r="DM1383">
        <v>52275881</v>
      </c>
      <c r="DN1383">
        <v>52275882</v>
      </c>
      <c r="DO1383">
        <v>52223710</v>
      </c>
      <c r="DP1383">
        <v>52223715</v>
      </c>
      <c r="DQ1383">
        <v>52223717</v>
      </c>
      <c r="DR1383">
        <v>52231880</v>
      </c>
      <c r="DS1383">
        <v>52231882</v>
      </c>
      <c r="DT1383">
        <v>52231887</v>
      </c>
      <c r="DU1383">
        <v>52231888</v>
      </c>
      <c r="DV1383">
        <v>52231891</v>
      </c>
      <c r="DW1383">
        <v>52231892</v>
      </c>
      <c r="DX1383">
        <v>52231894</v>
      </c>
      <c r="DY1383">
        <v>52249570</v>
      </c>
      <c r="DZ1383">
        <v>52249571</v>
      </c>
      <c r="EA1383">
        <v>52249577</v>
      </c>
      <c r="EB1383">
        <v>52249579</v>
      </c>
      <c r="EC1383">
        <v>52249582</v>
      </c>
      <c r="ED1383">
        <v>52249583</v>
      </c>
      <c r="EE1383">
        <v>52249586</v>
      </c>
      <c r="EF1383">
        <v>52249591</v>
      </c>
      <c r="EG1383">
        <v>52249592</v>
      </c>
      <c r="EH1383">
        <v>52249593</v>
      </c>
      <c r="EI1383">
        <v>52257412</v>
      </c>
      <c r="EJ1383">
        <v>52257414</v>
      </c>
      <c r="EK1383">
        <v>52257419</v>
      </c>
      <c r="EL1383">
        <v>52257421</v>
      </c>
      <c r="EM1383">
        <v>52273423</v>
      </c>
      <c r="EN1383">
        <v>52274145</v>
      </c>
      <c r="EO1383">
        <v>52274146</v>
      </c>
      <c r="EP1383">
        <v>52274147</v>
      </c>
      <c r="EQ1383">
        <v>52274149</v>
      </c>
      <c r="ER1383">
        <v>52274150</v>
      </c>
      <c r="ES1383" t="s">
        <v>5010</v>
      </c>
      <c r="ET1383" t="s">
        <v>5011</v>
      </c>
      <c r="EU1383" t="s">
        <v>5012</v>
      </c>
      <c r="EV1383" t="s">
        <v>5014</v>
      </c>
      <c r="EW1383" t="s">
        <v>5013</v>
      </c>
    </row>
    <row r="1384" spans="1:153">
      <c r="A1384" t="s">
        <v>6995</v>
      </c>
      <c r="B1384" t="s">
        <v>5739</v>
      </c>
      <c r="C1384" t="s">
        <v>2944</v>
      </c>
      <c r="E1384" t="s">
        <v>1043</v>
      </c>
      <c r="F1384" t="s">
        <v>1020</v>
      </c>
      <c r="G1384" t="s">
        <v>1021</v>
      </c>
      <c r="H1384" t="s">
        <v>3326</v>
      </c>
      <c r="I1384">
        <v>3</v>
      </c>
      <c r="J1384" t="s">
        <v>5212</v>
      </c>
      <c r="K1384">
        <v>50579910</v>
      </c>
      <c r="L1384">
        <v>50579912</v>
      </c>
      <c r="M1384">
        <v>50581159</v>
      </c>
      <c r="N1384">
        <v>50581160</v>
      </c>
      <c r="O1384">
        <v>50583464</v>
      </c>
      <c r="P1384">
        <v>50583465</v>
      </c>
      <c r="Q1384">
        <v>50583466</v>
      </c>
      <c r="R1384">
        <v>50583467</v>
      </c>
      <c r="S1384">
        <v>50583611</v>
      </c>
      <c r="T1384">
        <v>50583612</v>
      </c>
      <c r="U1384">
        <v>50583613</v>
      </c>
      <c r="V1384">
        <v>50583614</v>
      </c>
      <c r="W1384">
        <v>50583615</v>
      </c>
      <c r="X1384">
        <v>50583616</v>
      </c>
      <c r="Y1384">
        <v>50583617</v>
      </c>
      <c r="Z1384">
        <v>50583618</v>
      </c>
      <c r="AA1384">
        <v>52255202</v>
      </c>
      <c r="AB1384">
        <v>52255203</v>
      </c>
      <c r="AC1384">
        <v>52255204</v>
      </c>
      <c r="AD1384">
        <v>52255205</v>
      </c>
      <c r="AE1384">
        <v>52239212</v>
      </c>
      <c r="AF1384">
        <v>52233720</v>
      </c>
      <c r="AG1384">
        <v>52252054</v>
      </c>
      <c r="AH1384">
        <v>52252062</v>
      </c>
      <c r="AI1384">
        <v>52252025</v>
      </c>
      <c r="AJ1384">
        <v>52252029</v>
      </c>
      <c r="AK1384">
        <v>52228306</v>
      </c>
      <c r="AL1384">
        <v>52248706</v>
      </c>
      <c r="AM1384">
        <v>52228312</v>
      </c>
      <c r="AN1384">
        <v>52248710</v>
      </c>
      <c r="AO1384">
        <v>52228308</v>
      </c>
      <c r="AP1384">
        <v>52248708</v>
      </c>
      <c r="AQ1384">
        <v>52228314</v>
      </c>
      <c r="AR1384">
        <v>52248712</v>
      </c>
      <c r="AS1384">
        <v>52233739</v>
      </c>
      <c r="AT1384">
        <v>52248840</v>
      </c>
      <c r="AU1384">
        <v>52233745</v>
      </c>
      <c r="AV1384">
        <v>52248842</v>
      </c>
      <c r="AW1384">
        <v>52248780</v>
      </c>
      <c r="AX1384">
        <v>52248846</v>
      </c>
      <c r="AY1384">
        <v>52248347</v>
      </c>
      <c r="AZ1384">
        <v>52248762</v>
      </c>
      <c r="BA1384">
        <v>52228304</v>
      </c>
      <c r="BB1384">
        <v>52248782</v>
      </c>
      <c r="BC1384">
        <v>52228307</v>
      </c>
      <c r="BD1384">
        <v>52248784</v>
      </c>
      <c r="BE1384">
        <v>52228310</v>
      </c>
      <c r="BF1384">
        <v>52248790</v>
      </c>
      <c r="BG1384">
        <v>52228313</v>
      </c>
      <c r="BH1384">
        <v>52248792</v>
      </c>
      <c r="BI1384">
        <v>52245968</v>
      </c>
      <c r="BJ1384">
        <v>52248848</v>
      </c>
      <c r="BK1384">
        <v>52248363</v>
      </c>
      <c r="BL1384">
        <v>52248850</v>
      </c>
      <c r="BM1384">
        <v>52245974</v>
      </c>
      <c r="BN1384">
        <v>52248856</v>
      </c>
      <c r="BO1384">
        <v>52248365</v>
      </c>
      <c r="BP1384">
        <v>52248858</v>
      </c>
      <c r="BQ1384">
        <v>52248367</v>
      </c>
      <c r="BR1384">
        <v>52248860</v>
      </c>
      <c r="BS1384">
        <v>52269285</v>
      </c>
      <c r="BT1384">
        <v>52261969</v>
      </c>
      <c r="BU1384">
        <v>52269287</v>
      </c>
      <c r="BV1384">
        <v>52262060</v>
      </c>
      <c r="BW1384">
        <v>52269293</v>
      </c>
      <c r="BX1384">
        <v>52269294</v>
      </c>
      <c r="BY1384">
        <v>52269295</v>
      </c>
      <c r="BZ1384">
        <v>52269296</v>
      </c>
      <c r="CA1384">
        <v>52262006</v>
      </c>
      <c r="CB1384">
        <v>52269305</v>
      </c>
      <c r="CC1384">
        <v>52262007</v>
      </c>
      <c r="CD1384">
        <v>52269306</v>
      </c>
      <c r="CE1384">
        <v>52262010</v>
      </c>
      <c r="CF1384">
        <v>52262011</v>
      </c>
      <c r="CG1384">
        <v>52262012</v>
      </c>
      <c r="CH1384">
        <v>52269307</v>
      </c>
      <c r="CI1384">
        <v>52262013</v>
      </c>
      <c r="CJ1384">
        <v>52269308</v>
      </c>
      <c r="CK1384">
        <v>52262016</v>
      </c>
      <c r="CL1384">
        <v>52262017</v>
      </c>
      <c r="CM1384">
        <v>52262018</v>
      </c>
      <c r="CN1384">
        <v>52262020</v>
      </c>
      <c r="CO1384">
        <v>52269309</v>
      </c>
      <c r="CP1384">
        <v>52269310</v>
      </c>
      <c r="CQ1384">
        <v>52269321</v>
      </c>
      <c r="CR1384">
        <v>52262043</v>
      </c>
      <c r="CS1384">
        <v>52269322</v>
      </c>
      <c r="CT1384">
        <v>52262044</v>
      </c>
      <c r="CU1384">
        <v>52269323</v>
      </c>
      <c r="CV1384">
        <v>52262045</v>
      </c>
      <c r="CW1384">
        <v>52269324</v>
      </c>
      <c r="CX1384">
        <v>52262046</v>
      </c>
      <c r="CY1384">
        <v>52269325</v>
      </c>
      <c r="CZ1384">
        <v>52262051</v>
      </c>
      <c r="DA1384">
        <v>52269326</v>
      </c>
      <c r="DB1384">
        <v>52262052</v>
      </c>
      <c r="DC1384">
        <v>52269327</v>
      </c>
      <c r="DD1384">
        <v>52262053</v>
      </c>
      <c r="DE1384">
        <v>52269328</v>
      </c>
      <c r="DF1384">
        <v>52262054</v>
      </c>
      <c r="DG1384">
        <v>52269329</v>
      </c>
      <c r="DH1384">
        <v>52262056</v>
      </c>
      <c r="DI1384">
        <v>52269330</v>
      </c>
      <c r="DJ1384">
        <v>52262448</v>
      </c>
      <c r="DK1384">
        <v>52275879</v>
      </c>
      <c r="DL1384">
        <v>52275880</v>
      </c>
      <c r="DM1384">
        <v>52275881</v>
      </c>
      <c r="DN1384">
        <v>52275882</v>
      </c>
      <c r="DO1384">
        <v>52223710</v>
      </c>
      <c r="DP1384">
        <v>52223715</v>
      </c>
      <c r="DQ1384">
        <v>52223717</v>
      </c>
      <c r="DR1384">
        <v>52231880</v>
      </c>
      <c r="DS1384">
        <v>52231882</v>
      </c>
      <c r="DT1384">
        <v>52231887</v>
      </c>
      <c r="DU1384">
        <v>52231888</v>
      </c>
      <c r="DV1384">
        <v>52231891</v>
      </c>
      <c r="DW1384">
        <v>52231892</v>
      </c>
      <c r="DX1384">
        <v>52231894</v>
      </c>
      <c r="DY1384">
        <v>52249570</v>
      </c>
      <c r="DZ1384">
        <v>52249571</v>
      </c>
      <c r="EA1384">
        <v>52249577</v>
      </c>
      <c r="EB1384">
        <v>52249579</v>
      </c>
      <c r="EC1384">
        <v>52249582</v>
      </c>
      <c r="ED1384">
        <v>52249583</v>
      </c>
      <c r="EE1384">
        <v>52249586</v>
      </c>
      <c r="EF1384">
        <v>52249591</v>
      </c>
      <c r="EG1384">
        <v>52249592</v>
      </c>
      <c r="EH1384">
        <v>52249593</v>
      </c>
      <c r="EI1384">
        <v>52257412</v>
      </c>
      <c r="EJ1384">
        <v>52257414</v>
      </c>
      <c r="EK1384">
        <v>52257419</v>
      </c>
      <c r="EL1384">
        <v>52257421</v>
      </c>
      <c r="EM1384">
        <v>52273423</v>
      </c>
      <c r="EN1384">
        <v>52274145</v>
      </c>
      <c r="EO1384">
        <v>52274146</v>
      </c>
      <c r="EP1384">
        <v>52274147</v>
      </c>
      <c r="EQ1384">
        <v>52274149</v>
      </c>
      <c r="ER1384">
        <v>52274150</v>
      </c>
      <c r="ES1384" t="s">
        <v>5010</v>
      </c>
      <c r="ET1384" t="s">
        <v>5011</v>
      </c>
      <c r="EU1384" t="s">
        <v>5012</v>
      </c>
      <c r="EV1384" t="s">
        <v>5014</v>
      </c>
      <c r="EW1384" t="s">
        <v>5013</v>
      </c>
    </row>
    <row r="1385" spans="1:153">
      <c r="A1385" t="s">
        <v>6996</v>
      </c>
      <c r="B1385" t="s">
        <v>5480</v>
      </c>
      <c r="C1385" t="s">
        <v>2944</v>
      </c>
      <c r="E1385" t="s">
        <v>1043</v>
      </c>
      <c r="F1385" t="s">
        <v>1020</v>
      </c>
      <c r="G1385" t="s">
        <v>1021</v>
      </c>
      <c r="H1385" t="s">
        <v>6997</v>
      </c>
      <c r="I1385">
        <v>4</v>
      </c>
      <c r="J1385" t="s">
        <v>5214</v>
      </c>
      <c r="K1385">
        <v>50579894</v>
      </c>
      <c r="L1385">
        <v>50579895</v>
      </c>
      <c r="M1385">
        <v>50581147</v>
      </c>
      <c r="N1385">
        <v>50581148</v>
      </c>
      <c r="O1385">
        <v>50583611</v>
      </c>
      <c r="P1385">
        <v>50583612</v>
      </c>
      <c r="Q1385">
        <v>50583613</v>
      </c>
      <c r="R1385">
        <v>50583614</v>
      </c>
      <c r="S1385">
        <v>50578369</v>
      </c>
      <c r="T1385">
        <v>50581143</v>
      </c>
      <c r="U1385">
        <v>50585915</v>
      </c>
      <c r="V1385">
        <v>50585916</v>
      </c>
      <c r="W1385">
        <v>52255198</v>
      </c>
      <c r="X1385">
        <v>52255200</v>
      </c>
      <c r="Y1385">
        <v>52252038</v>
      </c>
      <c r="Z1385">
        <v>52228294</v>
      </c>
      <c r="AA1385">
        <v>52248698</v>
      </c>
      <c r="AB1385">
        <v>52228300</v>
      </c>
      <c r="AC1385">
        <v>52248702</v>
      </c>
      <c r="AD1385">
        <v>52228292</v>
      </c>
      <c r="AE1385">
        <v>52248770</v>
      </c>
      <c r="AF1385">
        <v>52228299</v>
      </c>
      <c r="AG1385">
        <v>52248774</v>
      </c>
      <c r="AH1385">
        <v>52262062</v>
      </c>
      <c r="AI1385">
        <v>52262064</v>
      </c>
      <c r="AJ1385">
        <v>52262027</v>
      </c>
      <c r="AK1385">
        <v>52269312</v>
      </c>
      <c r="AL1385">
        <v>52269314</v>
      </c>
      <c r="AM1385">
        <v>52269319</v>
      </c>
      <c r="AN1385">
        <v>52275876</v>
      </c>
      <c r="AO1385">
        <v>52277997</v>
      </c>
      <c r="AP1385">
        <v>52277998</v>
      </c>
      <c r="AQ1385">
        <v>52278001</v>
      </c>
      <c r="AR1385">
        <v>52278002</v>
      </c>
      <c r="AS1385">
        <v>52226068</v>
      </c>
      <c r="AT1385">
        <v>52226070</v>
      </c>
      <c r="AU1385">
        <v>52250137</v>
      </c>
      <c r="AV1385">
        <v>52250138</v>
      </c>
      <c r="AW1385">
        <v>52252112</v>
      </c>
      <c r="AX1385">
        <v>52252118</v>
      </c>
      <c r="AY1385">
        <v>52263413</v>
      </c>
      <c r="AZ1385">
        <v>52263414</v>
      </c>
      <c r="BA1385">
        <v>52263419</v>
      </c>
      <c r="BB1385">
        <v>52263433</v>
      </c>
      <c r="BC1385">
        <v>52263426</v>
      </c>
      <c r="BD1385">
        <v>52263425</v>
      </c>
      <c r="BE1385">
        <v>52263431</v>
      </c>
      <c r="BF1385">
        <v>52278023</v>
      </c>
      <c r="BG1385">
        <v>52278024</v>
      </c>
      <c r="BH1385">
        <v>52278027</v>
      </c>
      <c r="BI1385">
        <v>52278028</v>
      </c>
      <c r="BJ1385">
        <v>52231869</v>
      </c>
      <c r="BK1385">
        <v>52231872</v>
      </c>
      <c r="BL1385">
        <v>52231876</v>
      </c>
      <c r="BM1385">
        <v>52231890</v>
      </c>
      <c r="BN1385">
        <v>52249568</v>
      </c>
      <c r="BO1385">
        <v>52249569</v>
      </c>
      <c r="BP1385">
        <v>52249580</v>
      </c>
      <c r="BQ1385">
        <v>52249581</v>
      </c>
      <c r="BR1385">
        <v>52258594</v>
      </c>
      <c r="BS1385">
        <v>52258595</v>
      </c>
      <c r="BT1385">
        <v>52257386</v>
      </c>
      <c r="BU1385">
        <v>52257387</v>
      </c>
      <c r="BV1385">
        <v>52257388</v>
      </c>
      <c r="BW1385">
        <v>52257389</v>
      </c>
      <c r="BX1385">
        <v>52257390</v>
      </c>
      <c r="BY1385">
        <v>52257391</v>
      </c>
      <c r="BZ1385">
        <v>52257392</v>
      </c>
      <c r="CA1385">
        <v>52257393</v>
      </c>
      <c r="CB1385">
        <v>52257394</v>
      </c>
      <c r="CC1385">
        <v>52257395</v>
      </c>
      <c r="CD1385">
        <v>52257396</v>
      </c>
      <c r="CE1385">
        <v>52257397</v>
      </c>
      <c r="CF1385">
        <v>52257398</v>
      </c>
      <c r="CG1385">
        <v>52257400</v>
      </c>
      <c r="CH1385">
        <v>52269486</v>
      </c>
      <c r="CI1385">
        <v>52269485</v>
      </c>
      <c r="CJ1385">
        <v>52274148</v>
      </c>
      <c r="CK1385" t="s">
        <v>5009</v>
      </c>
    </row>
    <row r="1386" spans="1:153">
      <c r="A1386" t="s">
        <v>6998</v>
      </c>
      <c r="B1386" t="s">
        <v>5381</v>
      </c>
      <c r="C1386" t="s">
        <v>2944</v>
      </c>
      <c r="E1386" t="s">
        <v>1043</v>
      </c>
      <c r="F1386" t="s">
        <v>1020</v>
      </c>
      <c r="G1386" t="s">
        <v>1021</v>
      </c>
      <c r="H1386" t="s">
        <v>6999</v>
      </c>
      <c r="I1386">
        <v>5</v>
      </c>
      <c r="J1386" t="s">
        <v>5217</v>
      </c>
      <c r="K1386">
        <v>50579898</v>
      </c>
      <c r="L1386">
        <v>50579899</v>
      </c>
      <c r="M1386">
        <v>50581150</v>
      </c>
      <c r="N1386">
        <v>50581151</v>
      </c>
      <c r="O1386">
        <v>50583615</v>
      </c>
      <c r="P1386">
        <v>50583616</v>
      </c>
      <c r="Q1386">
        <v>50583617</v>
      </c>
      <c r="R1386">
        <v>50583618</v>
      </c>
      <c r="S1386">
        <v>50578371</v>
      </c>
      <c r="T1386">
        <v>50581144</v>
      </c>
      <c r="U1386">
        <v>50585917</v>
      </c>
      <c r="V1386">
        <v>50585918</v>
      </c>
      <c r="W1386">
        <v>52255199</v>
      </c>
      <c r="X1386">
        <v>52255201</v>
      </c>
      <c r="Y1386">
        <v>52252042</v>
      </c>
      <c r="Z1386">
        <v>52252015</v>
      </c>
      <c r="AA1386">
        <v>52228298</v>
      </c>
      <c r="AB1386">
        <v>52248700</v>
      </c>
      <c r="AC1386">
        <v>52228302</v>
      </c>
      <c r="AD1386">
        <v>52248704</v>
      </c>
      <c r="AE1386">
        <v>52228296</v>
      </c>
      <c r="AF1386">
        <v>52248772</v>
      </c>
      <c r="AG1386">
        <v>52228301</v>
      </c>
      <c r="AH1386">
        <v>52248776</v>
      </c>
      <c r="AI1386">
        <v>52262066</v>
      </c>
      <c r="AJ1386">
        <v>52262026</v>
      </c>
      <c r="AK1386">
        <v>52262028</v>
      </c>
      <c r="AL1386">
        <v>52269316</v>
      </c>
      <c r="AM1386">
        <v>52269318</v>
      </c>
      <c r="AN1386">
        <v>52269320</v>
      </c>
      <c r="AO1386">
        <v>52275878</v>
      </c>
      <c r="AP1386">
        <v>52277999</v>
      </c>
      <c r="AQ1386">
        <v>52278000</v>
      </c>
      <c r="AR1386">
        <v>52278003</v>
      </c>
      <c r="AS1386">
        <v>52278004</v>
      </c>
      <c r="AT1386">
        <v>52226074</v>
      </c>
      <c r="AU1386">
        <v>52250140</v>
      </c>
      <c r="AV1386">
        <v>52252114</v>
      </c>
      <c r="AW1386">
        <v>52252120</v>
      </c>
      <c r="AX1386">
        <v>52263000</v>
      </c>
      <c r="AY1386">
        <v>52263417</v>
      </c>
      <c r="AZ1386">
        <v>52263418</v>
      </c>
      <c r="BA1386">
        <v>52263420</v>
      </c>
      <c r="BB1386">
        <v>52263428</v>
      </c>
      <c r="BC1386">
        <v>52263434</v>
      </c>
      <c r="BD1386">
        <v>52263430</v>
      </c>
      <c r="BE1386">
        <v>52263429</v>
      </c>
      <c r="BF1386">
        <v>52263432</v>
      </c>
      <c r="BG1386">
        <v>52278025</v>
      </c>
      <c r="BH1386">
        <v>52278026</v>
      </c>
      <c r="BI1386">
        <v>52278029</v>
      </c>
    </row>
    <row r="1387" spans="1:153">
      <c r="A1387" t="s">
        <v>7000</v>
      </c>
      <c r="B1387" t="s">
        <v>5553</v>
      </c>
      <c r="C1387" t="s">
        <v>2944</v>
      </c>
      <c r="E1387" t="s">
        <v>1043</v>
      </c>
      <c r="F1387" t="s">
        <v>1020</v>
      </c>
      <c r="G1387" t="s">
        <v>1021</v>
      </c>
      <c r="H1387" t="s">
        <v>7001</v>
      </c>
      <c r="I1387">
        <v>4</v>
      </c>
      <c r="J1387" t="s">
        <v>5220</v>
      </c>
      <c r="K1387">
        <v>50579903</v>
      </c>
      <c r="L1387">
        <v>50579910</v>
      </c>
      <c r="M1387">
        <v>50581154</v>
      </c>
      <c r="N1387">
        <v>50581159</v>
      </c>
      <c r="O1387">
        <v>50583460</v>
      </c>
      <c r="P1387">
        <v>50583461</v>
      </c>
      <c r="Q1387">
        <v>50583464</v>
      </c>
      <c r="R1387">
        <v>50583465</v>
      </c>
      <c r="S1387">
        <v>52233729</v>
      </c>
      <c r="T1387">
        <v>52248800</v>
      </c>
      <c r="U1387">
        <v>52248796</v>
      </c>
      <c r="V1387">
        <v>52248345</v>
      </c>
      <c r="W1387">
        <v>52248754</v>
      </c>
      <c r="X1387">
        <v>52245944</v>
      </c>
      <c r="Y1387">
        <v>52248798</v>
      </c>
      <c r="Z1387">
        <v>52248349</v>
      </c>
      <c r="AA1387">
        <v>52248802</v>
      </c>
      <c r="AB1387">
        <v>52261972</v>
      </c>
      <c r="AC1387">
        <v>52261973</v>
      </c>
      <c r="AD1387">
        <v>52261978</v>
      </c>
      <c r="AE1387">
        <v>52269299</v>
      </c>
      <c r="AF1387">
        <v>52269300</v>
      </c>
      <c r="AG1387">
        <v>52269303</v>
      </c>
      <c r="AH1387">
        <v>52278005</v>
      </c>
      <c r="AI1387">
        <v>52278006</v>
      </c>
      <c r="AJ1387">
        <v>52278009</v>
      </c>
      <c r="AK1387">
        <v>52278010</v>
      </c>
      <c r="AL1387">
        <v>52223702</v>
      </c>
      <c r="AM1387">
        <v>52223706</v>
      </c>
      <c r="AN1387">
        <v>52223707</v>
      </c>
      <c r="AO1387">
        <v>52223709</v>
      </c>
      <c r="AP1387">
        <v>52231870</v>
      </c>
      <c r="AQ1387">
        <v>52231884</v>
      </c>
      <c r="AR1387">
        <v>52231885</v>
      </c>
      <c r="AS1387">
        <v>52249573</v>
      </c>
      <c r="AT1387">
        <v>52249575</v>
      </c>
      <c r="AU1387">
        <v>52249584</v>
      </c>
      <c r="AV1387">
        <v>52249588</v>
      </c>
      <c r="AW1387">
        <v>52249589</v>
      </c>
      <c r="AX1387">
        <v>52249590</v>
      </c>
      <c r="AY1387">
        <v>52257416</v>
      </c>
      <c r="AZ1387">
        <v>52257417</v>
      </c>
      <c r="BA1387">
        <v>52273357</v>
      </c>
    </row>
    <row r="1388" spans="1:153">
      <c r="A1388" t="s">
        <v>7002</v>
      </c>
      <c r="B1388" t="s">
        <v>5748</v>
      </c>
      <c r="C1388" t="s">
        <v>2944</v>
      </c>
      <c r="E1388" t="s">
        <v>1043</v>
      </c>
      <c r="F1388" t="s">
        <v>1020</v>
      </c>
      <c r="G1388" t="s">
        <v>1021</v>
      </c>
      <c r="H1388" t="s">
        <v>7003</v>
      </c>
      <c r="I1388">
        <v>5</v>
      </c>
      <c r="J1388" t="s">
        <v>5223</v>
      </c>
      <c r="K1388">
        <v>50579907</v>
      </c>
      <c r="L1388">
        <v>50579912</v>
      </c>
      <c r="M1388">
        <v>50581157</v>
      </c>
      <c r="N1388">
        <v>50581160</v>
      </c>
      <c r="O1388">
        <v>50583462</v>
      </c>
      <c r="P1388">
        <v>50583463</v>
      </c>
      <c r="Q1388">
        <v>50583466</v>
      </c>
      <c r="R1388">
        <v>50583467</v>
      </c>
      <c r="S1388">
        <v>52233731</v>
      </c>
      <c r="T1388">
        <v>52248810</v>
      </c>
      <c r="U1388">
        <v>52245950</v>
      </c>
      <c r="V1388">
        <v>52248808</v>
      </c>
      <c r="W1388">
        <v>52248351</v>
      </c>
      <c r="X1388">
        <v>52248812</v>
      </c>
      <c r="Y1388">
        <v>52248353</v>
      </c>
      <c r="Z1388">
        <v>52248814</v>
      </c>
      <c r="AA1388">
        <v>52261976</v>
      </c>
      <c r="AB1388">
        <v>52261977</v>
      </c>
      <c r="AC1388">
        <v>52261979</v>
      </c>
      <c r="AD1388">
        <v>52269292</v>
      </c>
      <c r="AE1388">
        <v>52269302</v>
      </c>
      <c r="AF1388">
        <v>52269304</v>
      </c>
      <c r="AG1388">
        <v>52278007</v>
      </c>
      <c r="AH1388">
        <v>52278008</v>
      </c>
      <c r="AI1388">
        <v>52278011</v>
      </c>
      <c r="AJ1388">
        <v>52278012</v>
      </c>
    </row>
    <row r="1389" spans="1:153">
      <c r="A1389" t="s">
        <v>7004</v>
      </c>
      <c r="B1389" t="s">
        <v>5484</v>
      </c>
      <c r="C1389" t="s">
        <v>2944</v>
      </c>
      <c r="E1389" t="s">
        <v>1043</v>
      </c>
      <c r="F1389" t="s">
        <v>1020</v>
      </c>
      <c r="G1389" t="s">
        <v>1021</v>
      </c>
      <c r="H1389" t="s">
        <v>7005</v>
      </c>
      <c r="I1389">
        <v>3</v>
      </c>
      <c r="J1389" t="s">
        <v>5226</v>
      </c>
      <c r="K1389">
        <v>50579895</v>
      </c>
      <c r="L1389">
        <v>50579899</v>
      </c>
      <c r="M1389">
        <v>50579903</v>
      </c>
      <c r="N1389">
        <v>50579907</v>
      </c>
      <c r="O1389">
        <v>50579910</v>
      </c>
      <c r="P1389">
        <v>50579912</v>
      </c>
      <c r="Q1389">
        <v>50581148</v>
      </c>
      <c r="R1389">
        <v>50581151</v>
      </c>
      <c r="S1389">
        <v>50581154</v>
      </c>
      <c r="T1389">
        <v>50581157</v>
      </c>
      <c r="U1389">
        <v>50581159</v>
      </c>
      <c r="V1389">
        <v>50581160</v>
      </c>
      <c r="W1389">
        <v>50583612</v>
      </c>
      <c r="X1389">
        <v>50583614</v>
      </c>
      <c r="Y1389">
        <v>50583616</v>
      </c>
      <c r="Z1389">
        <v>50583618</v>
      </c>
      <c r="AA1389">
        <v>50578369</v>
      </c>
      <c r="AB1389">
        <v>50581143</v>
      </c>
      <c r="AC1389">
        <v>50578371</v>
      </c>
      <c r="AD1389">
        <v>50581144</v>
      </c>
      <c r="AE1389">
        <v>52228294</v>
      </c>
      <c r="AF1389">
        <v>52248698</v>
      </c>
      <c r="AG1389">
        <v>52228298</v>
      </c>
      <c r="AH1389">
        <v>52248700</v>
      </c>
      <c r="AI1389">
        <v>52228300</v>
      </c>
      <c r="AJ1389">
        <v>52248702</v>
      </c>
      <c r="AK1389">
        <v>52228302</v>
      </c>
      <c r="AL1389">
        <v>52248704</v>
      </c>
      <c r="AM1389">
        <v>52228306</v>
      </c>
      <c r="AN1389">
        <v>52248706</v>
      </c>
      <c r="AO1389">
        <v>52228312</v>
      </c>
      <c r="AP1389">
        <v>52248710</v>
      </c>
      <c r="AQ1389">
        <v>52228308</v>
      </c>
      <c r="AR1389">
        <v>52248708</v>
      </c>
      <c r="AS1389">
        <v>52228314</v>
      </c>
      <c r="AT1389">
        <v>52248712</v>
      </c>
      <c r="AU1389">
        <v>52233729</v>
      </c>
      <c r="AV1389">
        <v>52248800</v>
      </c>
      <c r="AW1389">
        <v>52233731</v>
      </c>
      <c r="AX1389">
        <v>52248810</v>
      </c>
      <c r="AY1389">
        <v>52233739</v>
      </c>
      <c r="AZ1389">
        <v>52248840</v>
      </c>
      <c r="BA1389">
        <v>52233745</v>
      </c>
      <c r="BB1389">
        <v>52248842</v>
      </c>
      <c r="BC1389">
        <v>52228292</v>
      </c>
      <c r="BD1389">
        <v>52248770</v>
      </c>
      <c r="BE1389">
        <v>52228299</v>
      </c>
      <c r="BF1389">
        <v>52248774</v>
      </c>
      <c r="BG1389">
        <v>52228296</v>
      </c>
      <c r="BH1389">
        <v>52248772</v>
      </c>
      <c r="BI1389">
        <v>52228301</v>
      </c>
      <c r="BJ1389">
        <v>52248776</v>
      </c>
      <c r="BK1389">
        <v>52228304</v>
      </c>
      <c r="BL1389">
        <v>52248782</v>
      </c>
      <c r="BM1389">
        <v>52228307</v>
      </c>
      <c r="BN1389">
        <v>52248784</v>
      </c>
      <c r="BO1389">
        <v>52228310</v>
      </c>
      <c r="BP1389">
        <v>52248790</v>
      </c>
      <c r="BQ1389">
        <v>52228313</v>
      </c>
      <c r="BR1389">
        <v>52248792</v>
      </c>
      <c r="BS1389">
        <v>52245944</v>
      </c>
      <c r="BT1389">
        <v>52248798</v>
      </c>
      <c r="BU1389">
        <v>52245950</v>
      </c>
      <c r="BV1389">
        <v>52248808</v>
      </c>
      <c r="BW1389">
        <v>52245968</v>
      </c>
      <c r="BX1389">
        <v>52248848</v>
      </c>
      <c r="BY1389">
        <v>52245974</v>
      </c>
      <c r="BZ1389">
        <v>52248856</v>
      </c>
      <c r="CA1389">
        <v>52261971</v>
      </c>
      <c r="CB1389">
        <v>52261973</v>
      </c>
      <c r="CC1389">
        <v>52269288</v>
      </c>
      <c r="CD1389">
        <v>52261977</v>
      </c>
      <c r="CE1389">
        <v>52269292</v>
      </c>
      <c r="CF1389">
        <v>52269294</v>
      </c>
      <c r="CG1389">
        <v>52269296</v>
      </c>
      <c r="CH1389">
        <v>52261988</v>
      </c>
      <c r="CI1389">
        <v>52269298</v>
      </c>
      <c r="CJ1389">
        <v>52269300</v>
      </c>
      <c r="CK1389">
        <v>52262007</v>
      </c>
      <c r="CL1389">
        <v>52269306</v>
      </c>
      <c r="CM1389">
        <v>52262011</v>
      </c>
      <c r="CN1389">
        <v>52262013</v>
      </c>
      <c r="CO1389">
        <v>52269308</v>
      </c>
      <c r="CP1389">
        <v>52262017</v>
      </c>
      <c r="CQ1389">
        <v>52262063</v>
      </c>
      <c r="CR1389">
        <v>52262064</v>
      </c>
      <c r="CS1389">
        <v>52262428</v>
      </c>
      <c r="CT1389">
        <v>52262026</v>
      </c>
      <c r="CU1389">
        <v>52269313</v>
      </c>
      <c r="CV1389">
        <v>52269314</v>
      </c>
      <c r="CW1389">
        <v>52269317</v>
      </c>
      <c r="CX1389">
        <v>52269318</v>
      </c>
      <c r="CY1389">
        <v>52269323</v>
      </c>
      <c r="CZ1389">
        <v>52262045</v>
      </c>
      <c r="DA1389">
        <v>52269324</v>
      </c>
      <c r="DB1389">
        <v>52262046</v>
      </c>
      <c r="DC1389">
        <v>52269327</v>
      </c>
      <c r="DD1389">
        <v>52262053</v>
      </c>
      <c r="DE1389">
        <v>52269328</v>
      </c>
      <c r="DF1389">
        <v>52262054</v>
      </c>
      <c r="DG1389">
        <v>52277998</v>
      </c>
      <c r="DH1389">
        <v>52278000</v>
      </c>
      <c r="DI1389">
        <v>52278002</v>
      </c>
      <c r="DJ1389">
        <v>52278004</v>
      </c>
      <c r="DK1389">
        <v>52278006</v>
      </c>
      <c r="DL1389">
        <v>52278008</v>
      </c>
      <c r="DM1389">
        <v>52278010</v>
      </c>
      <c r="DN1389">
        <v>52278012</v>
      </c>
    </row>
    <row r="1390" spans="1:153">
      <c r="A1390" t="s">
        <v>7006</v>
      </c>
      <c r="B1390" t="s">
        <v>5746</v>
      </c>
      <c r="C1390" t="s">
        <v>2944</v>
      </c>
      <c r="E1390" t="s">
        <v>1043</v>
      </c>
      <c r="F1390" t="s">
        <v>1020</v>
      </c>
      <c r="G1390" t="s">
        <v>1021</v>
      </c>
      <c r="H1390" t="s">
        <v>7007</v>
      </c>
      <c r="I1390">
        <v>6</v>
      </c>
      <c r="J1390" t="s">
        <v>5229</v>
      </c>
      <c r="K1390">
        <v>52233717</v>
      </c>
      <c r="L1390">
        <v>52261965</v>
      </c>
      <c r="M1390">
        <v>52269284</v>
      </c>
      <c r="N1390">
        <v>52261978</v>
      </c>
      <c r="O1390">
        <v>52261979</v>
      </c>
      <c r="P1390">
        <v>52269303</v>
      </c>
      <c r="Q1390">
        <v>52269304</v>
      </c>
      <c r="R1390">
        <v>52278005</v>
      </c>
      <c r="S1390">
        <v>52278006</v>
      </c>
      <c r="T1390">
        <v>52278007</v>
      </c>
      <c r="U1390">
        <v>52278008</v>
      </c>
      <c r="V1390">
        <v>52278009</v>
      </c>
      <c r="W1390">
        <v>52278010</v>
      </c>
      <c r="X1390">
        <v>52278011</v>
      </c>
      <c r="Y1390">
        <v>52278012</v>
      </c>
    </row>
    <row r="1391" spans="1:153">
      <c r="A1391" t="s">
        <v>7008</v>
      </c>
      <c r="B1391" t="s">
        <v>5371</v>
      </c>
      <c r="C1391" t="s">
        <v>2944</v>
      </c>
      <c r="E1391" t="s">
        <v>1043</v>
      </c>
      <c r="F1391" t="s">
        <v>1020</v>
      </c>
      <c r="G1391" t="s">
        <v>1021</v>
      </c>
      <c r="H1391" t="s">
        <v>7009</v>
      </c>
      <c r="I1391">
        <v>6</v>
      </c>
      <c r="J1391" t="s">
        <v>5232</v>
      </c>
      <c r="K1391">
        <v>52252033</v>
      </c>
      <c r="L1391">
        <v>52252034</v>
      </c>
      <c r="M1391">
        <v>52261966</v>
      </c>
      <c r="N1391">
        <v>52269286</v>
      </c>
      <c r="O1391">
        <v>52262027</v>
      </c>
      <c r="P1391">
        <v>52262028</v>
      </c>
      <c r="Q1391">
        <v>52269319</v>
      </c>
      <c r="R1391">
        <v>52269320</v>
      </c>
      <c r="S1391">
        <v>52277997</v>
      </c>
      <c r="T1391">
        <v>52277998</v>
      </c>
      <c r="U1391">
        <v>52277999</v>
      </c>
      <c r="V1391">
        <v>52278000</v>
      </c>
      <c r="W1391">
        <v>52278001</v>
      </c>
      <c r="X1391">
        <v>52278002</v>
      </c>
      <c r="Y1391">
        <v>52278003</v>
      </c>
      <c r="Z1391">
        <v>52278004</v>
      </c>
      <c r="AA1391">
        <v>52263419</v>
      </c>
      <c r="AB1391">
        <v>52263420</v>
      </c>
      <c r="AC1391">
        <v>52263433</v>
      </c>
      <c r="AD1391">
        <v>52263434</v>
      </c>
      <c r="AE1391">
        <v>52263431</v>
      </c>
      <c r="AF1391">
        <v>52263432</v>
      </c>
      <c r="AG1391">
        <v>52278023</v>
      </c>
      <c r="AH1391">
        <v>52278024</v>
      </c>
      <c r="AI1391">
        <v>52278025</v>
      </c>
      <c r="AJ1391">
        <v>52278026</v>
      </c>
      <c r="AK1391">
        <v>52278027</v>
      </c>
      <c r="AL1391">
        <v>52278028</v>
      </c>
      <c r="AM1391">
        <v>52278029</v>
      </c>
    </row>
    <row r="1392" spans="1:153">
      <c r="A1392" t="s">
        <v>7010</v>
      </c>
      <c r="B1392" t="s">
        <v>5372</v>
      </c>
      <c r="C1392" t="s">
        <v>2944</v>
      </c>
      <c r="E1392" t="s">
        <v>1043</v>
      </c>
      <c r="F1392" t="s">
        <v>1020</v>
      </c>
      <c r="G1392" t="s">
        <v>1021</v>
      </c>
      <c r="H1392" t="s">
        <v>7011</v>
      </c>
      <c r="I1392">
        <v>7</v>
      </c>
      <c r="J1392" t="s">
        <v>5235</v>
      </c>
      <c r="K1392">
        <v>52233739</v>
      </c>
      <c r="L1392">
        <v>52248840</v>
      </c>
      <c r="M1392">
        <v>52233745</v>
      </c>
      <c r="N1392">
        <v>52248842</v>
      </c>
      <c r="O1392">
        <v>52248846</v>
      </c>
      <c r="P1392">
        <v>52248347</v>
      </c>
      <c r="Q1392">
        <v>52248762</v>
      </c>
      <c r="R1392">
        <v>52245968</v>
      </c>
      <c r="S1392">
        <v>52248848</v>
      </c>
      <c r="T1392">
        <v>52248363</v>
      </c>
      <c r="U1392">
        <v>52248850</v>
      </c>
      <c r="V1392">
        <v>52245974</v>
      </c>
      <c r="W1392">
        <v>52248856</v>
      </c>
      <c r="X1392">
        <v>52248365</v>
      </c>
      <c r="Y1392">
        <v>52248858</v>
      </c>
      <c r="Z1392">
        <v>52248367</v>
      </c>
      <c r="AA1392">
        <v>52248860</v>
      </c>
      <c r="AB1392">
        <v>52269293</v>
      </c>
      <c r="AC1392">
        <v>52269294</v>
      </c>
      <c r="AD1392">
        <v>52269295</v>
      </c>
      <c r="AE1392">
        <v>52269296</v>
      </c>
      <c r="AF1392">
        <v>52262006</v>
      </c>
      <c r="AG1392">
        <v>52269305</v>
      </c>
      <c r="AH1392">
        <v>52262007</v>
      </c>
      <c r="AI1392">
        <v>52269306</v>
      </c>
      <c r="AJ1392">
        <v>52262010</v>
      </c>
      <c r="AK1392">
        <v>52262011</v>
      </c>
      <c r="AL1392">
        <v>52262012</v>
      </c>
      <c r="AM1392">
        <v>52269307</v>
      </c>
      <c r="AN1392">
        <v>52262013</v>
      </c>
      <c r="AO1392">
        <v>52269308</v>
      </c>
      <c r="AP1392">
        <v>52262016</v>
      </c>
      <c r="AQ1392">
        <v>52262017</v>
      </c>
      <c r="AR1392">
        <v>50579910</v>
      </c>
      <c r="AS1392">
        <v>50579912</v>
      </c>
      <c r="AT1392">
        <v>50581159</v>
      </c>
      <c r="AU1392">
        <v>50581160</v>
      </c>
      <c r="AV1392">
        <v>50583464</v>
      </c>
      <c r="AW1392">
        <v>50583465</v>
      </c>
      <c r="AX1392">
        <v>50583466</v>
      </c>
      <c r="AY1392">
        <v>50583467</v>
      </c>
    </row>
    <row r="1393" spans="1:72">
      <c r="A1393" t="s">
        <v>7012</v>
      </c>
      <c r="B1393" t="s">
        <v>5374</v>
      </c>
      <c r="C1393" t="s">
        <v>2944</v>
      </c>
      <c r="E1393" t="s">
        <v>1043</v>
      </c>
      <c r="F1393" t="s">
        <v>1020</v>
      </c>
      <c r="G1393" t="s">
        <v>1021</v>
      </c>
      <c r="H1393" t="s">
        <v>7013</v>
      </c>
      <c r="I1393">
        <v>6</v>
      </c>
      <c r="J1393" t="s">
        <v>5238</v>
      </c>
      <c r="K1393">
        <v>52239212</v>
      </c>
      <c r="L1393">
        <v>52269287</v>
      </c>
      <c r="M1393">
        <v>52262060</v>
      </c>
      <c r="N1393">
        <v>52269329</v>
      </c>
      <c r="O1393">
        <v>52262056</v>
      </c>
      <c r="P1393">
        <v>52269330</v>
      </c>
      <c r="Q1393">
        <v>52262448</v>
      </c>
      <c r="R1393">
        <v>52263453</v>
      </c>
      <c r="S1393">
        <v>52263457</v>
      </c>
    </row>
    <row r="1394" spans="1:72">
      <c r="A1394" t="s">
        <v>7014</v>
      </c>
      <c r="B1394" t="s">
        <v>6176</v>
      </c>
      <c r="C1394" t="s">
        <v>2944</v>
      </c>
      <c r="E1394" t="s">
        <v>1043</v>
      </c>
      <c r="F1394" t="s">
        <v>1020</v>
      </c>
      <c r="G1394" t="s">
        <v>1021</v>
      </c>
      <c r="H1394" t="s">
        <v>7015</v>
      </c>
      <c r="I1394">
        <v>3</v>
      </c>
      <c r="J1394" t="s">
        <v>5241</v>
      </c>
      <c r="K1394">
        <v>52255202</v>
      </c>
      <c r="L1394">
        <v>52255203</v>
      </c>
      <c r="M1394">
        <v>52239212</v>
      </c>
      <c r="N1394">
        <v>52252033</v>
      </c>
      <c r="O1394">
        <v>52252054</v>
      </c>
      <c r="P1394">
        <v>52252013</v>
      </c>
      <c r="Q1394">
        <v>52252025</v>
      </c>
      <c r="R1394">
        <v>52228306</v>
      </c>
      <c r="S1394">
        <v>52248706</v>
      </c>
      <c r="T1394">
        <v>52228308</v>
      </c>
      <c r="U1394">
        <v>52248708</v>
      </c>
      <c r="V1394">
        <v>52248780</v>
      </c>
      <c r="W1394">
        <v>52228304</v>
      </c>
      <c r="X1394">
        <v>52248782</v>
      </c>
      <c r="Y1394">
        <v>52228307</v>
      </c>
      <c r="Z1394">
        <v>52248784</v>
      </c>
      <c r="AA1394">
        <v>52252034</v>
      </c>
      <c r="AB1394">
        <v>52261966</v>
      </c>
      <c r="AC1394">
        <v>52269286</v>
      </c>
      <c r="AD1394">
        <v>52269287</v>
      </c>
      <c r="AE1394">
        <v>52262060</v>
      </c>
      <c r="AF1394">
        <v>52262061</v>
      </c>
      <c r="AG1394">
        <v>52262063</v>
      </c>
      <c r="AH1394">
        <v>52269311</v>
      </c>
      <c r="AI1394">
        <v>52269313</v>
      </c>
      <c r="AJ1394">
        <v>52269321</v>
      </c>
      <c r="AK1394">
        <v>52262043</v>
      </c>
      <c r="AL1394">
        <v>52269322</v>
      </c>
      <c r="AM1394">
        <v>52262044</v>
      </c>
      <c r="AN1394">
        <v>52269323</v>
      </c>
      <c r="AO1394">
        <v>52262045</v>
      </c>
      <c r="AP1394">
        <v>52269324</v>
      </c>
      <c r="AQ1394">
        <v>52262046</v>
      </c>
      <c r="AR1394">
        <v>52269329</v>
      </c>
      <c r="AS1394">
        <v>52262056</v>
      </c>
      <c r="AT1394">
        <v>52275875</v>
      </c>
      <c r="AU1394">
        <v>52275879</v>
      </c>
      <c r="AV1394">
        <v>52275880</v>
      </c>
      <c r="AW1394">
        <v>52226076</v>
      </c>
      <c r="AX1394">
        <v>52226078</v>
      </c>
      <c r="AY1394">
        <v>52250151</v>
      </c>
      <c r="AZ1394">
        <v>52250152</v>
      </c>
      <c r="BA1394">
        <v>52252111</v>
      </c>
      <c r="BB1394">
        <v>52252117</v>
      </c>
      <c r="BC1394">
        <v>52252136</v>
      </c>
      <c r="BD1394">
        <v>52252139</v>
      </c>
      <c r="BE1394">
        <v>52263009</v>
      </c>
      <c r="BF1394">
        <v>52263010</v>
      </c>
      <c r="BG1394">
        <v>52263411</v>
      </c>
      <c r="BH1394">
        <v>52263412</v>
      </c>
      <c r="BI1394">
        <v>52263423</v>
      </c>
      <c r="BJ1394">
        <v>52263424</v>
      </c>
      <c r="BK1394">
        <v>52263435</v>
      </c>
      <c r="BL1394">
        <v>52263439</v>
      </c>
      <c r="BM1394">
        <v>52263436</v>
      </c>
      <c r="BN1394">
        <v>52263440</v>
      </c>
      <c r="BO1394">
        <v>52263441</v>
      </c>
      <c r="BP1394">
        <v>52263437</v>
      </c>
      <c r="BQ1394">
        <v>52263475</v>
      </c>
      <c r="BR1394">
        <v>52263476</v>
      </c>
      <c r="BS1394">
        <v>52263451</v>
      </c>
      <c r="BT1394">
        <v>52263453</v>
      </c>
    </row>
    <row r="1395" spans="1:72">
      <c r="A1395" t="s">
        <v>7016</v>
      </c>
      <c r="B1395" t="s">
        <v>5383</v>
      </c>
      <c r="C1395" t="s">
        <v>2944</v>
      </c>
      <c r="E1395" t="s">
        <v>1043</v>
      </c>
      <c r="F1395" t="s">
        <v>1020</v>
      </c>
      <c r="G1395" t="s">
        <v>1021</v>
      </c>
      <c r="H1395" t="s">
        <v>7017</v>
      </c>
      <c r="I1395">
        <v>3</v>
      </c>
      <c r="J1395" t="s">
        <v>5244</v>
      </c>
      <c r="K1395">
        <v>52255198</v>
      </c>
      <c r="L1395">
        <v>52255199</v>
      </c>
      <c r="M1395">
        <v>52255200</v>
      </c>
      <c r="N1395">
        <v>52255201</v>
      </c>
      <c r="O1395">
        <v>52252033</v>
      </c>
      <c r="P1395">
        <v>52252038</v>
      </c>
      <c r="Q1395">
        <v>52252042</v>
      </c>
      <c r="R1395">
        <v>52252013</v>
      </c>
      <c r="S1395">
        <v>52252015</v>
      </c>
      <c r="T1395">
        <v>52228294</v>
      </c>
      <c r="U1395">
        <v>52248698</v>
      </c>
      <c r="V1395">
        <v>52228298</v>
      </c>
      <c r="W1395">
        <v>52248700</v>
      </c>
      <c r="X1395">
        <v>52228300</v>
      </c>
      <c r="Y1395">
        <v>52248702</v>
      </c>
      <c r="Z1395">
        <v>52228302</v>
      </c>
      <c r="AA1395">
        <v>52248704</v>
      </c>
      <c r="AB1395">
        <v>52228292</v>
      </c>
      <c r="AC1395">
        <v>52248770</v>
      </c>
      <c r="AD1395">
        <v>52228299</v>
      </c>
      <c r="AE1395">
        <v>52248774</v>
      </c>
      <c r="AF1395">
        <v>52228296</v>
      </c>
      <c r="AG1395">
        <v>52248772</v>
      </c>
      <c r="AH1395">
        <v>52228301</v>
      </c>
      <c r="AI1395">
        <v>52248776</v>
      </c>
      <c r="AJ1395">
        <v>52252034</v>
      </c>
      <c r="AK1395">
        <v>52261966</v>
      </c>
      <c r="AL1395">
        <v>52269286</v>
      </c>
      <c r="AM1395">
        <v>52262061</v>
      </c>
      <c r="AN1395">
        <v>52262062</v>
      </c>
      <c r="AO1395">
        <v>52262063</v>
      </c>
      <c r="AP1395">
        <v>52262064</v>
      </c>
      <c r="AQ1395">
        <v>52262065</v>
      </c>
      <c r="AR1395">
        <v>52262066</v>
      </c>
      <c r="AS1395">
        <v>52262428</v>
      </c>
      <c r="AT1395">
        <v>52262026</v>
      </c>
      <c r="AU1395">
        <v>52262027</v>
      </c>
      <c r="AV1395">
        <v>52262028</v>
      </c>
      <c r="AW1395">
        <v>52269311</v>
      </c>
      <c r="AX1395">
        <v>52269312</v>
      </c>
      <c r="AY1395">
        <v>52269313</v>
      </c>
      <c r="AZ1395">
        <v>52269314</v>
      </c>
      <c r="BA1395">
        <v>52269315</v>
      </c>
      <c r="BB1395">
        <v>52269316</v>
      </c>
      <c r="BC1395">
        <v>52269317</v>
      </c>
      <c r="BD1395">
        <v>52269318</v>
      </c>
      <c r="BE1395">
        <v>52269319</v>
      </c>
      <c r="BF1395">
        <v>52269320</v>
      </c>
      <c r="BG1395">
        <v>52275875</v>
      </c>
      <c r="BH1395">
        <v>52275876</v>
      </c>
      <c r="BI1395">
        <v>52275877</v>
      </c>
      <c r="BJ1395">
        <v>52275878</v>
      </c>
      <c r="BK1395">
        <v>52277997</v>
      </c>
      <c r="BL1395">
        <v>52277998</v>
      </c>
      <c r="BM1395">
        <v>52277999</v>
      </c>
      <c r="BN1395">
        <v>52278000</v>
      </c>
      <c r="BO1395">
        <v>52278001</v>
      </c>
      <c r="BP1395">
        <v>52278002</v>
      </c>
      <c r="BQ1395">
        <v>52278003</v>
      </c>
      <c r="BR1395">
        <v>52278004</v>
      </c>
    </row>
    <row r="1396" spans="1:72">
      <c r="A1396" t="s">
        <v>7018</v>
      </c>
      <c r="C1396" t="s">
        <v>2944</v>
      </c>
      <c r="E1396" t="s">
        <v>1905</v>
      </c>
      <c r="F1396" t="s">
        <v>2326</v>
      </c>
      <c r="G1396" t="s">
        <v>1021</v>
      </c>
      <c r="H1396" t="s">
        <v>7019</v>
      </c>
      <c r="I1396">
        <v>2</v>
      </c>
      <c r="J1396" t="s">
        <v>5247</v>
      </c>
      <c r="K1396">
        <v>52277998</v>
      </c>
      <c r="L1396">
        <v>52278000</v>
      </c>
      <c r="M1396">
        <v>52278002</v>
      </c>
      <c r="N1396">
        <v>52278004</v>
      </c>
    </row>
    <row r="1397" spans="1:72">
      <c r="A1397" t="s">
        <v>7020</v>
      </c>
      <c r="C1397" t="s">
        <v>2944</v>
      </c>
      <c r="E1397" t="s">
        <v>1905</v>
      </c>
      <c r="F1397" t="s">
        <v>7021</v>
      </c>
      <c r="G1397" t="s">
        <v>1021</v>
      </c>
      <c r="H1397" t="s">
        <v>7020</v>
      </c>
      <c r="I1397">
        <v>2</v>
      </c>
      <c r="J1397" t="s">
        <v>5250</v>
      </c>
      <c r="K1397">
        <v>52275875</v>
      </c>
      <c r="L1397">
        <v>52275876</v>
      </c>
      <c r="M1397">
        <v>52275877</v>
      </c>
      <c r="N1397">
        <v>52275878</v>
      </c>
      <c r="O1397">
        <v>52275879</v>
      </c>
      <c r="P1397">
        <v>52275880</v>
      </c>
      <c r="Q1397">
        <v>52275881</v>
      </c>
      <c r="R1397">
        <v>52275882</v>
      </c>
      <c r="S1397">
        <v>52277997</v>
      </c>
      <c r="T1397">
        <v>52277998</v>
      </c>
      <c r="U1397">
        <v>52277999</v>
      </c>
      <c r="V1397">
        <v>52278000</v>
      </c>
      <c r="W1397">
        <v>52278001</v>
      </c>
      <c r="X1397">
        <v>52278002</v>
      </c>
      <c r="Y1397">
        <v>52278003</v>
      </c>
      <c r="Z1397">
        <v>52278004</v>
      </c>
      <c r="AA1397">
        <v>52278005</v>
      </c>
      <c r="AB1397">
        <v>52278006</v>
      </c>
      <c r="AC1397">
        <v>52278007</v>
      </c>
      <c r="AD1397">
        <v>52278008</v>
      </c>
      <c r="AE1397">
        <v>52278009</v>
      </c>
      <c r="AF1397">
        <v>52278010</v>
      </c>
      <c r="AG1397">
        <v>52278011</v>
      </c>
      <c r="AH1397">
        <v>52278012</v>
      </c>
    </row>
    <row r="1398" spans="1:72">
      <c r="A1398" t="s">
        <v>7022</v>
      </c>
      <c r="C1398" t="s">
        <v>2944</v>
      </c>
      <c r="E1398" t="s">
        <v>1905</v>
      </c>
      <c r="F1398" t="s">
        <v>7021</v>
      </c>
      <c r="G1398" t="s">
        <v>1021</v>
      </c>
      <c r="H1398" t="s">
        <v>7022</v>
      </c>
      <c r="I1398">
        <v>2</v>
      </c>
      <c r="J1398" t="s">
        <v>5253</v>
      </c>
      <c r="K1398">
        <v>52275875</v>
      </c>
      <c r="L1398">
        <v>52275876</v>
      </c>
      <c r="M1398">
        <v>52275877</v>
      </c>
      <c r="N1398">
        <v>52275878</v>
      </c>
      <c r="O1398">
        <v>52275879</v>
      </c>
      <c r="P1398">
        <v>52275880</v>
      </c>
      <c r="Q1398">
        <v>52275881</v>
      </c>
      <c r="R1398">
        <v>52275882</v>
      </c>
      <c r="S1398">
        <v>52277997</v>
      </c>
      <c r="T1398">
        <v>52277998</v>
      </c>
      <c r="U1398">
        <v>52277999</v>
      </c>
      <c r="V1398">
        <v>52278000</v>
      </c>
      <c r="W1398">
        <v>52278001</v>
      </c>
      <c r="X1398">
        <v>52278002</v>
      </c>
      <c r="Y1398">
        <v>52278003</v>
      </c>
      <c r="Z1398">
        <v>52278004</v>
      </c>
      <c r="AA1398">
        <v>52278005</v>
      </c>
      <c r="AB1398">
        <v>52278006</v>
      </c>
      <c r="AC1398">
        <v>52278007</v>
      </c>
      <c r="AD1398">
        <v>52278008</v>
      </c>
      <c r="AE1398">
        <v>52278009</v>
      </c>
      <c r="AF1398">
        <v>52278010</v>
      </c>
      <c r="AG1398">
        <v>52278011</v>
      </c>
      <c r="AH1398">
        <v>52278012</v>
      </c>
    </row>
    <row r="1399" spans="1:72">
      <c r="A1399" t="s">
        <v>7023</v>
      </c>
      <c r="C1399" t="s">
        <v>2944</v>
      </c>
      <c r="E1399" t="s">
        <v>1905</v>
      </c>
      <c r="F1399" t="s">
        <v>7021</v>
      </c>
      <c r="G1399" t="s">
        <v>1021</v>
      </c>
      <c r="H1399" t="s">
        <v>7023</v>
      </c>
      <c r="I1399">
        <v>2</v>
      </c>
      <c r="J1399" t="s">
        <v>5256</v>
      </c>
      <c r="K1399">
        <v>52275875</v>
      </c>
      <c r="L1399">
        <v>52275876</v>
      </c>
      <c r="M1399">
        <v>52275877</v>
      </c>
      <c r="N1399">
        <v>52275878</v>
      </c>
      <c r="O1399">
        <v>52275879</v>
      </c>
      <c r="P1399">
        <v>52275880</v>
      </c>
      <c r="Q1399">
        <v>52275881</v>
      </c>
      <c r="R1399">
        <v>52275882</v>
      </c>
      <c r="S1399">
        <v>52277997</v>
      </c>
      <c r="T1399">
        <v>52277998</v>
      </c>
      <c r="U1399">
        <v>52277999</v>
      </c>
      <c r="V1399">
        <v>52278000</v>
      </c>
      <c r="W1399">
        <v>52278001</v>
      </c>
      <c r="X1399">
        <v>52278002</v>
      </c>
      <c r="Y1399">
        <v>52278003</v>
      </c>
      <c r="Z1399">
        <v>52278004</v>
      </c>
      <c r="AA1399">
        <v>52278005</v>
      </c>
      <c r="AB1399">
        <v>52278006</v>
      </c>
      <c r="AC1399">
        <v>52278007</v>
      </c>
      <c r="AD1399">
        <v>52278008</v>
      </c>
      <c r="AE1399">
        <v>52278009</v>
      </c>
      <c r="AF1399">
        <v>52278010</v>
      </c>
      <c r="AG1399">
        <v>52278011</v>
      </c>
      <c r="AH1399">
        <v>52278012</v>
      </c>
    </row>
  </sheetData>
  <phoneticPr fontId="1" type="noConversion"/>
  <pageMargins left="0.7" right="0.7" top="0.75" bottom="0.75" header="0.3" footer="0.3"/>
  <headerFooter>
    <oddFooter>&amp;L_x000D_&amp;1#&amp;"Arial"&amp;7&amp;K000000 [Internal]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E173-D98B-4BCF-8FA6-06718C11060B}">
  <sheetPr codeName="Feuil29"/>
  <dimension ref="A1:J1673"/>
  <sheetViews>
    <sheetView workbookViewId="0">
      <selection activeCell="J2" sqref="J2:J1673"/>
    </sheetView>
  </sheetViews>
  <sheetFormatPr baseColWidth="10" defaultRowHeight="15"/>
  <sheetData>
    <row r="1" spans="1:10">
      <c r="A1" t="s">
        <v>5346</v>
      </c>
      <c r="B1" t="s">
        <v>4672</v>
      </c>
      <c r="C1" t="s">
        <v>4673</v>
      </c>
      <c r="D1" t="s">
        <v>4674</v>
      </c>
      <c r="E1" t="s">
        <v>6</v>
      </c>
      <c r="F1" t="s">
        <v>7</v>
      </c>
      <c r="G1" t="s">
        <v>4675</v>
      </c>
      <c r="H1" t="s">
        <v>5</v>
      </c>
      <c r="I1" t="s">
        <v>4676</v>
      </c>
      <c r="J1" t="s">
        <v>4677</v>
      </c>
    </row>
    <row r="2" spans="1:10">
      <c r="A2" t="s">
        <v>4064</v>
      </c>
      <c r="B2" t="s">
        <v>5361</v>
      </c>
      <c r="C2">
        <v>50</v>
      </c>
      <c r="D2">
        <v>750</v>
      </c>
      <c r="E2" t="s">
        <v>4455</v>
      </c>
      <c r="F2" t="s">
        <v>1905</v>
      </c>
      <c r="G2">
        <v>1500</v>
      </c>
      <c r="H2" t="s">
        <v>1020</v>
      </c>
      <c r="I2" t="s">
        <v>4456</v>
      </c>
    </row>
    <row r="3" spans="1:10">
      <c r="A3" t="s">
        <v>4064</v>
      </c>
      <c r="B3" t="s">
        <v>5362</v>
      </c>
      <c r="C3">
        <v>50</v>
      </c>
      <c r="D3">
        <v>750</v>
      </c>
      <c r="E3" t="s">
        <v>4458</v>
      </c>
      <c r="F3" t="s">
        <v>1905</v>
      </c>
      <c r="G3">
        <v>1500</v>
      </c>
      <c r="H3" t="s">
        <v>1020</v>
      </c>
      <c r="I3" t="s">
        <v>4459</v>
      </c>
    </row>
    <row r="4" spans="1:10">
      <c r="A4" t="s">
        <v>1018</v>
      </c>
      <c r="B4" t="s">
        <v>5363</v>
      </c>
      <c r="C4">
        <v>50</v>
      </c>
      <c r="D4">
        <v>50</v>
      </c>
      <c r="E4" t="s">
        <v>2050</v>
      </c>
      <c r="F4" t="s">
        <v>1905</v>
      </c>
      <c r="G4">
        <v>25</v>
      </c>
      <c r="H4" t="s">
        <v>1020</v>
      </c>
      <c r="I4" t="s">
        <v>2051</v>
      </c>
    </row>
    <row r="5" spans="1:10">
      <c r="A5" t="s">
        <v>5347</v>
      </c>
      <c r="B5" t="s">
        <v>5364</v>
      </c>
      <c r="C5">
        <v>50</v>
      </c>
      <c r="D5">
        <v>0</v>
      </c>
      <c r="E5" t="s">
        <v>3379</v>
      </c>
      <c r="F5" t="s">
        <v>1905</v>
      </c>
      <c r="G5">
        <v>0</v>
      </c>
      <c r="H5" t="s">
        <v>1020</v>
      </c>
      <c r="I5" t="s">
        <v>3380</v>
      </c>
    </row>
    <row r="6" spans="1:10">
      <c r="A6" t="s">
        <v>5347</v>
      </c>
      <c r="B6" t="s">
        <v>5365</v>
      </c>
      <c r="C6">
        <v>50</v>
      </c>
      <c r="D6">
        <v>300</v>
      </c>
      <c r="E6" t="s">
        <v>3385</v>
      </c>
      <c r="F6" t="s">
        <v>1905</v>
      </c>
      <c r="G6">
        <v>275</v>
      </c>
      <c r="H6" t="s">
        <v>1020</v>
      </c>
      <c r="I6" t="s">
        <v>3386</v>
      </c>
    </row>
    <row r="7" spans="1:10">
      <c r="A7" t="s">
        <v>1018</v>
      </c>
      <c r="B7" t="s">
        <v>5366</v>
      </c>
      <c r="C7">
        <v>50</v>
      </c>
      <c r="D7">
        <v>700</v>
      </c>
      <c r="E7" t="s">
        <v>2029</v>
      </c>
      <c r="F7" t="s">
        <v>1905</v>
      </c>
      <c r="G7">
        <v>2250</v>
      </c>
      <c r="H7" t="s">
        <v>1020</v>
      </c>
      <c r="I7" t="s">
        <v>2030</v>
      </c>
    </row>
    <row r="8" spans="1:10">
      <c r="A8" t="s">
        <v>5347</v>
      </c>
      <c r="B8" t="s">
        <v>5367</v>
      </c>
      <c r="C8">
        <v>50</v>
      </c>
      <c r="D8">
        <v>450</v>
      </c>
      <c r="E8" t="s">
        <v>3409</v>
      </c>
      <c r="F8" t="s">
        <v>1905</v>
      </c>
      <c r="G8">
        <v>1375</v>
      </c>
      <c r="H8" t="s">
        <v>1020</v>
      </c>
      <c r="I8" t="s">
        <v>3410</v>
      </c>
    </row>
    <row r="9" spans="1:10">
      <c r="A9" t="s">
        <v>5347</v>
      </c>
      <c r="B9" t="s">
        <v>5368</v>
      </c>
      <c r="C9">
        <v>50</v>
      </c>
      <c r="D9">
        <v>0</v>
      </c>
      <c r="E9" t="s">
        <v>3523</v>
      </c>
      <c r="F9" t="s">
        <v>1905</v>
      </c>
      <c r="G9">
        <v>0</v>
      </c>
      <c r="H9" t="s">
        <v>1020</v>
      </c>
      <c r="I9" t="s">
        <v>3524</v>
      </c>
    </row>
    <row r="10" spans="1:10">
      <c r="A10" t="s">
        <v>1018</v>
      </c>
      <c r="B10" t="s">
        <v>5369</v>
      </c>
      <c r="C10">
        <v>50</v>
      </c>
      <c r="D10">
        <v>0</v>
      </c>
      <c r="E10" t="s">
        <v>2062</v>
      </c>
      <c r="F10" t="s">
        <v>1905</v>
      </c>
      <c r="G10">
        <v>0</v>
      </c>
      <c r="H10" t="s">
        <v>1020</v>
      </c>
      <c r="I10" t="s">
        <v>2063</v>
      </c>
    </row>
    <row r="11" spans="1:10">
      <c r="A11" t="s">
        <v>5347</v>
      </c>
      <c r="B11" t="s">
        <v>5370</v>
      </c>
      <c r="C11">
        <v>50</v>
      </c>
      <c r="D11">
        <v>200</v>
      </c>
      <c r="E11" t="s">
        <v>3529</v>
      </c>
      <c r="F11" t="s">
        <v>1905</v>
      </c>
      <c r="G11">
        <v>200</v>
      </c>
      <c r="H11" t="s">
        <v>1020</v>
      </c>
      <c r="I11" t="s">
        <v>3530</v>
      </c>
    </row>
    <row r="12" spans="1:10">
      <c r="A12" t="s">
        <v>5347</v>
      </c>
      <c r="B12" t="s">
        <v>5371</v>
      </c>
      <c r="C12">
        <v>50</v>
      </c>
      <c r="D12">
        <v>450</v>
      </c>
      <c r="E12" t="s">
        <v>3420</v>
      </c>
      <c r="F12" t="s">
        <v>1905</v>
      </c>
      <c r="G12">
        <v>875</v>
      </c>
      <c r="H12" t="s">
        <v>1020</v>
      </c>
      <c r="I12" t="s">
        <v>3421</v>
      </c>
    </row>
    <row r="13" spans="1:10">
      <c r="A13" t="s">
        <v>5347</v>
      </c>
      <c r="B13" t="s">
        <v>5372</v>
      </c>
      <c r="C13">
        <v>50</v>
      </c>
      <c r="D13">
        <v>0</v>
      </c>
      <c r="E13" t="s">
        <v>3544</v>
      </c>
      <c r="F13" t="s">
        <v>1905</v>
      </c>
      <c r="G13">
        <v>0</v>
      </c>
      <c r="H13" t="s">
        <v>1020</v>
      </c>
      <c r="I13" t="s">
        <v>3545</v>
      </c>
    </row>
    <row r="14" spans="1:10">
      <c r="A14" t="s">
        <v>5347</v>
      </c>
      <c r="B14" t="s">
        <v>5373</v>
      </c>
      <c r="C14">
        <v>50</v>
      </c>
      <c r="D14">
        <v>250</v>
      </c>
      <c r="E14" t="s">
        <v>3547</v>
      </c>
      <c r="F14" t="s">
        <v>1905</v>
      </c>
      <c r="G14">
        <v>250</v>
      </c>
      <c r="H14" t="s">
        <v>1020</v>
      </c>
      <c r="I14" t="s">
        <v>3548</v>
      </c>
    </row>
    <row r="15" spans="1:10">
      <c r="A15" t="s">
        <v>5347</v>
      </c>
      <c r="B15" t="s">
        <v>5374</v>
      </c>
      <c r="C15">
        <v>50</v>
      </c>
      <c r="D15">
        <v>50</v>
      </c>
      <c r="E15" t="s">
        <v>3432</v>
      </c>
      <c r="F15" t="s">
        <v>1905</v>
      </c>
      <c r="G15">
        <v>50</v>
      </c>
      <c r="H15" t="s">
        <v>1020</v>
      </c>
      <c r="I15" t="s">
        <v>3433</v>
      </c>
    </row>
    <row r="16" spans="1:10">
      <c r="A16" t="s">
        <v>5347</v>
      </c>
      <c r="B16" t="s">
        <v>5375</v>
      </c>
      <c r="C16">
        <v>50</v>
      </c>
      <c r="D16">
        <v>750</v>
      </c>
      <c r="E16" t="s">
        <v>3429</v>
      </c>
      <c r="F16" t="s">
        <v>1905</v>
      </c>
      <c r="G16">
        <v>2500</v>
      </c>
      <c r="H16" t="s">
        <v>1020</v>
      </c>
      <c r="I16" t="s">
        <v>3430</v>
      </c>
    </row>
    <row r="17" spans="1:9">
      <c r="A17" t="s">
        <v>5347</v>
      </c>
      <c r="B17" t="s">
        <v>5376</v>
      </c>
      <c r="C17">
        <v>50</v>
      </c>
      <c r="D17">
        <v>250</v>
      </c>
      <c r="E17" t="s">
        <v>3441</v>
      </c>
      <c r="F17" t="s">
        <v>1905</v>
      </c>
      <c r="G17">
        <v>500</v>
      </c>
      <c r="H17" t="s">
        <v>1020</v>
      </c>
      <c r="I17" t="s">
        <v>3442</v>
      </c>
    </row>
    <row r="18" spans="1:9">
      <c r="A18" t="s">
        <v>1018</v>
      </c>
      <c r="B18" t="s">
        <v>5380</v>
      </c>
      <c r="C18">
        <v>50</v>
      </c>
      <c r="D18">
        <v>50</v>
      </c>
      <c r="E18" t="s">
        <v>2242</v>
      </c>
      <c r="F18" t="s">
        <v>1905</v>
      </c>
      <c r="G18">
        <v>25</v>
      </c>
      <c r="H18" t="s">
        <v>1020</v>
      </c>
      <c r="I18" t="s">
        <v>2243</v>
      </c>
    </row>
    <row r="19" spans="1:9">
      <c r="A19" t="s">
        <v>5347</v>
      </c>
      <c r="B19" t="s">
        <v>5381</v>
      </c>
      <c r="C19">
        <v>50</v>
      </c>
      <c r="D19">
        <v>350</v>
      </c>
      <c r="E19" t="s">
        <v>3466</v>
      </c>
      <c r="F19" t="s">
        <v>1905</v>
      </c>
      <c r="G19">
        <v>350</v>
      </c>
      <c r="H19" t="s">
        <v>1020</v>
      </c>
      <c r="I19" t="s">
        <v>3467</v>
      </c>
    </row>
    <row r="20" spans="1:9">
      <c r="A20" t="s">
        <v>1018</v>
      </c>
      <c r="B20" t="s">
        <v>5382</v>
      </c>
      <c r="C20">
        <v>50</v>
      </c>
      <c r="D20">
        <v>0</v>
      </c>
      <c r="E20" t="s">
        <v>2218</v>
      </c>
      <c r="F20" t="s">
        <v>1905</v>
      </c>
      <c r="G20">
        <v>0</v>
      </c>
      <c r="H20" t="s">
        <v>1020</v>
      </c>
      <c r="I20" t="s">
        <v>2219</v>
      </c>
    </row>
    <row r="21" spans="1:9">
      <c r="A21" t="s">
        <v>5347</v>
      </c>
      <c r="B21" t="s">
        <v>5383</v>
      </c>
      <c r="C21">
        <v>50</v>
      </c>
      <c r="D21">
        <v>750</v>
      </c>
      <c r="E21" t="s">
        <v>3487</v>
      </c>
      <c r="F21" t="s">
        <v>1905</v>
      </c>
      <c r="G21">
        <v>2500</v>
      </c>
      <c r="H21" t="s">
        <v>1020</v>
      </c>
      <c r="I21" t="s">
        <v>3488</v>
      </c>
    </row>
    <row r="22" spans="1:9">
      <c r="A22" t="s">
        <v>5347</v>
      </c>
      <c r="B22" t="s">
        <v>5384</v>
      </c>
      <c r="C22">
        <v>50</v>
      </c>
      <c r="D22">
        <v>300</v>
      </c>
      <c r="E22" t="s">
        <v>3490</v>
      </c>
      <c r="F22" t="s">
        <v>1905</v>
      </c>
      <c r="G22">
        <v>275</v>
      </c>
      <c r="H22" t="s">
        <v>1020</v>
      </c>
      <c r="I22" t="s">
        <v>3491</v>
      </c>
    </row>
    <row r="23" spans="1:9">
      <c r="A23" t="s">
        <v>4064</v>
      </c>
      <c r="B23" t="s">
        <v>5385</v>
      </c>
      <c r="C23">
        <v>50</v>
      </c>
      <c r="D23">
        <v>450</v>
      </c>
      <c r="E23" t="s">
        <v>4529</v>
      </c>
      <c r="F23" t="s">
        <v>1905</v>
      </c>
      <c r="G23">
        <v>1200</v>
      </c>
      <c r="H23" t="s">
        <v>1020</v>
      </c>
      <c r="I23" t="s">
        <v>4530</v>
      </c>
    </row>
    <row r="24" spans="1:9">
      <c r="A24" t="s">
        <v>4064</v>
      </c>
      <c r="B24" t="s">
        <v>5386</v>
      </c>
      <c r="C24">
        <v>50</v>
      </c>
      <c r="D24">
        <v>700</v>
      </c>
      <c r="E24" t="s">
        <v>4526</v>
      </c>
      <c r="F24" t="s">
        <v>1905</v>
      </c>
      <c r="G24">
        <v>1800</v>
      </c>
      <c r="H24" t="s">
        <v>1020</v>
      </c>
      <c r="I24" t="s">
        <v>4527</v>
      </c>
    </row>
    <row r="25" spans="1:9">
      <c r="A25" t="s">
        <v>4064</v>
      </c>
      <c r="B25" t="s">
        <v>5387</v>
      </c>
      <c r="C25">
        <v>50</v>
      </c>
      <c r="D25">
        <v>450</v>
      </c>
      <c r="E25" t="s">
        <v>4601</v>
      </c>
      <c r="F25" t="s">
        <v>1905</v>
      </c>
      <c r="G25">
        <v>1200</v>
      </c>
      <c r="H25" t="s">
        <v>1020</v>
      </c>
      <c r="I25" t="s">
        <v>4602</v>
      </c>
    </row>
    <row r="26" spans="1:9">
      <c r="A26" t="s">
        <v>4064</v>
      </c>
      <c r="B26" t="s">
        <v>5388</v>
      </c>
      <c r="C26">
        <v>50</v>
      </c>
      <c r="D26">
        <v>900</v>
      </c>
      <c r="E26" t="s">
        <v>4431</v>
      </c>
      <c r="F26" t="s">
        <v>1905</v>
      </c>
      <c r="G26">
        <v>2850</v>
      </c>
      <c r="H26" t="s">
        <v>1020</v>
      </c>
      <c r="I26" t="s">
        <v>4432</v>
      </c>
    </row>
    <row r="27" spans="1:9">
      <c r="A27" t="s">
        <v>5347</v>
      </c>
      <c r="B27" t="s">
        <v>5389</v>
      </c>
      <c r="C27">
        <v>50</v>
      </c>
      <c r="D27">
        <v>400</v>
      </c>
      <c r="E27" t="s">
        <v>3237</v>
      </c>
      <c r="F27" t="s">
        <v>1536</v>
      </c>
      <c r="G27">
        <v>750</v>
      </c>
      <c r="H27" t="s">
        <v>1020</v>
      </c>
      <c r="I27" t="s">
        <v>3238</v>
      </c>
    </row>
    <row r="28" spans="1:9">
      <c r="A28" t="s">
        <v>1018</v>
      </c>
      <c r="B28" t="s">
        <v>5390</v>
      </c>
      <c r="C28">
        <v>50</v>
      </c>
      <c r="D28">
        <v>450</v>
      </c>
      <c r="E28" t="s">
        <v>1548</v>
      </c>
      <c r="F28" t="s">
        <v>1536</v>
      </c>
      <c r="G28">
        <v>850</v>
      </c>
      <c r="H28" t="s">
        <v>1020</v>
      </c>
      <c r="I28" t="s">
        <v>1549</v>
      </c>
    </row>
    <row r="29" spans="1:9">
      <c r="A29" t="s">
        <v>1018</v>
      </c>
      <c r="B29" t="s">
        <v>5391</v>
      </c>
      <c r="C29">
        <v>50</v>
      </c>
      <c r="D29">
        <v>50</v>
      </c>
      <c r="E29" t="s">
        <v>1557</v>
      </c>
      <c r="F29" t="s">
        <v>1536</v>
      </c>
      <c r="G29">
        <v>25</v>
      </c>
      <c r="H29" t="s">
        <v>1020</v>
      </c>
      <c r="I29" t="s">
        <v>1558</v>
      </c>
    </row>
    <row r="30" spans="1:9">
      <c r="A30" t="s">
        <v>1018</v>
      </c>
      <c r="B30" t="s">
        <v>5392</v>
      </c>
      <c r="C30">
        <v>50</v>
      </c>
      <c r="D30">
        <v>400</v>
      </c>
      <c r="E30" t="s">
        <v>1560</v>
      </c>
      <c r="F30" t="s">
        <v>1536</v>
      </c>
      <c r="G30">
        <v>775</v>
      </c>
      <c r="H30" t="s">
        <v>1020</v>
      </c>
      <c r="I30" t="s">
        <v>1561</v>
      </c>
    </row>
    <row r="31" spans="1:9">
      <c r="A31" t="s">
        <v>1018</v>
      </c>
      <c r="B31" t="s">
        <v>5393</v>
      </c>
      <c r="C31">
        <v>50</v>
      </c>
      <c r="D31">
        <v>0</v>
      </c>
      <c r="E31" t="s">
        <v>1563</v>
      </c>
      <c r="F31" t="s">
        <v>1536</v>
      </c>
      <c r="G31">
        <v>0</v>
      </c>
      <c r="H31" t="s">
        <v>1020</v>
      </c>
      <c r="I31" t="s">
        <v>1564</v>
      </c>
    </row>
    <row r="32" spans="1:9">
      <c r="A32" t="s">
        <v>5348</v>
      </c>
      <c r="B32" t="s">
        <v>5394</v>
      </c>
      <c r="C32">
        <v>50</v>
      </c>
      <c r="D32">
        <v>0</v>
      </c>
      <c r="E32" t="s">
        <v>3941</v>
      </c>
      <c r="F32" t="s">
        <v>1536</v>
      </c>
      <c r="G32">
        <v>0</v>
      </c>
      <c r="H32" t="s">
        <v>1020</v>
      </c>
      <c r="I32" t="s">
        <v>3942</v>
      </c>
    </row>
    <row r="33" spans="1:9">
      <c r="A33" t="s">
        <v>5347</v>
      </c>
      <c r="B33" t="s">
        <v>5395</v>
      </c>
      <c r="C33">
        <v>50</v>
      </c>
      <c r="D33">
        <v>50</v>
      </c>
      <c r="E33" t="s">
        <v>3243</v>
      </c>
      <c r="F33" t="s">
        <v>1536</v>
      </c>
      <c r="G33">
        <v>25</v>
      </c>
      <c r="H33" t="s">
        <v>1020</v>
      </c>
      <c r="I33" t="s">
        <v>3244</v>
      </c>
    </row>
    <row r="34" spans="1:9">
      <c r="A34" t="s">
        <v>1018</v>
      </c>
      <c r="B34" t="s">
        <v>5396</v>
      </c>
      <c r="C34">
        <v>50</v>
      </c>
      <c r="D34">
        <v>350</v>
      </c>
      <c r="E34" t="s">
        <v>1891</v>
      </c>
      <c r="F34" t="s">
        <v>1536</v>
      </c>
      <c r="G34">
        <v>700</v>
      </c>
      <c r="H34" t="s">
        <v>1020</v>
      </c>
      <c r="I34" t="s">
        <v>1892</v>
      </c>
    </row>
    <row r="35" spans="1:9">
      <c r="A35" t="s">
        <v>1018</v>
      </c>
      <c r="B35" t="s">
        <v>5397</v>
      </c>
      <c r="C35">
        <v>50</v>
      </c>
      <c r="D35">
        <v>450</v>
      </c>
      <c r="E35" t="s">
        <v>1687</v>
      </c>
      <c r="F35" t="s">
        <v>1536</v>
      </c>
      <c r="G35">
        <v>850</v>
      </c>
      <c r="H35" t="s">
        <v>1020</v>
      </c>
      <c r="I35" t="s">
        <v>1688</v>
      </c>
    </row>
    <row r="36" spans="1:9">
      <c r="A36" t="s">
        <v>1018</v>
      </c>
      <c r="B36" t="s">
        <v>5398</v>
      </c>
      <c r="C36">
        <v>50</v>
      </c>
      <c r="D36">
        <v>200</v>
      </c>
      <c r="E36" t="s">
        <v>1723</v>
      </c>
      <c r="F36" t="s">
        <v>1536</v>
      </c>
      <c r="G36">
        <v>175</v>
      </c>
      <c r="H36" t="s">
        <v>1020</v>
      </c>
      <c r="I36" t="s">
        <v>1724</v>
      </c>
    </row>
    <row r="37" spans="1:9">
      <c r="A37" t="s">
        <v>1018</v>
      </c>
      <c r="B37" t="s">
        <v>5399</v>
      </c>
      <c r="C37">
        <v>50</v>
      </c>
      <c r="D37">
        <v>350</v>
      </c>
      <c r="E37" t="s">
        <v>1720</v>
      </c>
      <c r="F37" t="s">
        <v>1536</v>
      </c>
      <c r="G37">
        <v>700</v>
      </c>
      <c r="H37" t="s">
        <v>1020</v>
      </c>
      <c r="I37" t="s">
        <v>1721</v>
      </c>
    </row>
    <row r="38" spans="1:9">
      <c r="A38" t="s">
        <v>5347</v>
      </c>
      <c r="B38" t="s">
        <v>5400</v>
      </c>
      <c r="C38">
        <v>50</v>
      </c>
      <c r="D38">
        <v>50</v>
      </c>
      <c r="E38" t="s">
        <v>3276</v>
      </c>
      <c r="F38" t="s">
        <v>1536</v>
      </c>
      <c r="G38">
        <v>25</v>
      </c>
      <c r="H38" t="s">
        <v>1020</v>
      </c>
      <c r="I38" t="s">
        <v>3277</v>
      </c>
    </row>
    <row r="39" spans="1:9">
      <c r="A39" t="s">
        <v>5347</v>
      </c>
      <c r="B39" t="s">
        <v>5401</v>
      </c>
      <c r="C39">
        <v>50</v>
      </c>
      <c r="D39">
        <v>0</v>
      </c>
      <c r="E39" t="s">
        <v>3291</v>
      </c>
      <c r="F39" t="s">
        <v>1536</v>
      </c>
      <c r="G39">
        <v>0</v>
      </c>
      <c r="H39" t="s">
        <v>1020</v>
      </c>
      <c r="I39" t="s">
        <v>3292</v>
      </c>
    </row>
    <row r="40" spans="1:9">
      <c r="A40" t="s">
        <v>5347</v>
      </c>
      <c r="B40" t="s">
        <v>5402</v>
      </c>
      <c r="C40">
        <v>50</v>
      </c>
      <c r="D40">
        <v>400</v>
      </c>
      <c r="E40" t="s">
        <v>3300</v>
      </c>
      <c r="F40" t="s">
        <v>1536</v>
      </c>
      <c r="G40">
        <v>750</v>
      </c>
      <c r="H40" t="s">
        <v>1020</v>
      </c>
      <c r="I40" t="s">
        <v>3301</v>
      </c>
    </row>
    <row r="41" spans="1:9">
      <c r="A41" t="s">
        <v>1018</v>
      </c>
      <c r="B41" t="s">
        <v>5403</v>
      </c>
      <c r="C41">
        <v>50</v>
      </c>
      <c r="D41">
        <v>350</v>
      </c>
      <c r="E41" t="s">
        <v>1726</v>
      </c>
      <c r="F41" t="s">
        <v>1043</v>
      </c>
      <c r="G41">
        <v>700</v>
      </c>
      <c r="H41" t="s">
        <v>1020</v>
      </c>
      <c r="I41" t="s">
        <v>1727</v>
      </c>
    </row>
    <row r="42" spans="1:9">
      <c r="A42" t="s">
        <v>5349</v>
      </c>
      <c r="B42" t="s">
        <v>5404</v>
      </c>
      <c r="C42">
        <v>50</v>
      </c>
      <c r="D42">
        <v>200</v>
      </c>
      <c r="E42" t="s">
        <v>4026</v>
      </c>
      <c r="F42" t="s">
        <v>1536</v>
      </c>
      <c r="G42">
        <v>200</v>
      </c>
      <c r="H42" t="s">
        <v>1218</v>
      </c>
      <c r="I42" t="s">
        <v>4027</v>
      </c>
    </row>
    <row r="43" spans="1:9">
      <c r="A43" t="s">
        <v>5347</v>
      </c>
      <c r="B43" t="s">
        <v>5405</v>
      </c>
      <c r="C43">
        <v>50</v>
      </c>
      <c r="D43">
        <v>400</v>
      </c>
      <c r="E43" t="s">
        <v>3334</v>
      </c>
      <c r="F43" t="s">
        <v>1536</v>
      </c>
      <c r="G43">
        <v>750</v>
      </c>
      <c r="H43" t="s">
        <v>1020</v>
      </c>
      <c r="I43" t="s">
        <v>3335</v>
      </c>
    </row>
    <row r="44" spans="1:9">
      <c r="A44" t="s">
        <v>4064</v>
      </c>
      <c r="B44" t="s">
        <v>5406</v>
      </c>
      <c r="C44">
        <v>50</v>
      </c>
      <c r="D44">
        <v>0</v>
      </c>
      <c r="E44" t="s">
        <v>4090</v>
      </c>
      <c r="F44" t="s">
        <v>1536</v>
      </c>
      <c r="G44">
        <v>0</v>
      </c>
      <c r="H44" t="s">
        <v>1020</v>
      </c>
      <c r="I44" t="s">
        <v>4091</v>
      </c>
    </row>
    <row r="45" spans="1:9">
      <c r="A45" t="s">
        <v>4064</v>
      </c>
      <c r="B45" t="s">
        <v>5407</v>
      </c>
      <c r="C45">
        <v>50</v>
      </c>
      <c r="D45">
        <v>400</v>
      </c>
      <c r="E45" t="s">
        <v>4093</v>
      </c>
      <c r="F45" t="s">
        <v>1536</v>
      </c>
      <c r="G45">
        <v>375</v>
      </c>
      <c r="H45" t="s">
        <v>1020</v>
      </c>
      <c r="I45" t="s">
        <v>4094</v>
      </c>
    </row>
    <row r="46" spans="1:9">
      <c r="A46" t="s">
        <v>5348</v>
      </c>
      <c r="B46" t="s">
        <v>5408</v>
      </c>
      <c r="C46">
        <v>50</v>
      </c>
      <c r="D46">
        <v>0</v>
      </c>
      <c r="E46" t="s">
        <v>3962</v>
      </c>
      <c r="F46" t="s">
        <v>1536</v>
      </c>
      <c r="G46">
        <v>0</v>
      </c>
      <c r="H46" t="s">
        <v>1020</v>
      </c>
      <c r="I46" t="s">
        <v>3963</v>
      </c>
    </row>
    <row r="47" spans="1:9">
      <c r="A47" t="s">
        <v>1018</v>
      </c>
      <c r="B47" t="s">
        <v>5409</v>
      </c>
      <c r="C47">
        <v>50</v>
      </c>
      <c r="D47">
        <v>200</v>
      </c>
      <c r="E47" t="s">
        <v>1164</v>
      </c>
      <c r="F47" t="s">
        <v>1019</v>
      </c>
      <c r="G47">
        <v>200</v>
      </c>
      <c r="H47" t="s">
        <v>1020</v>
      </c>
      <c r="I47" t="s">
        <v>1165</v>
      </c>
    </row>
    <row r="48" spans="1:9">
      <c r="A48" t="s">
        <v>5347</v>
      </c>
      <c r="B48" t="s">
        <v>5410</v>
      </c>
      <c r="C48">
        <v>50</v>
      </c>
      <c r="D48">
        <v>550</v>
      </c>
      <c r="E48" t="s">
        <v>3101</v>
      </c>
      <c r="F48" t="s">
        <v>4724</v>
      </c>
      <c r="G48">
        <v>1050</v>
      </c>
      <c r="H48" t="s">
        <v>1020</v>
      </c>
      <c r="I48" t="s">
        <v>3102</v>
      </c>
    </row>
    <row r="49" spans="1:9">
      <c r="A49" t="s">
        <v>4064</v>
      </c>
      <c r="B49" t="s">
        <v>5411</v>
      </c>
      <c r="C49">
        <v>50</v>
      </c>
      <c r="D49">
        <v>100</v>
      </c>
      <c r="E49" t="s">
        <v>4351</v>
      </c>
      <c r="F49" t="s">
        <v>1019</v>
      </c>
      <c r="G49">
        <v>100</v>
      </c>
      <c r="H49" t="s">
        <v>1020</v>
      </c>
      <c r="I49" t="s">
        <v>4352</v>
      </c>
    </row>
    <row r="50" spans="1:9">
      <c r="A50" t="s">
        <v>4064</v>
      </c>
      <c r="B50" t="s">
        <v>5412</v>
      </c>
      <c r="C50">
        <v>50</v>
      </c>
      <c r="D50">
        <v>250</v>
      </c>
      <c r="E50" t="s">
        <v>4391</v>
      </c>
      <c r="F50" t="s">
        <v>1019</v>
      </c>
      <c r="G50">
        <v>500</v>
      </c>
      <c r="H50" t="s">
        <v>1020</v>
      </c>
      <c r="I50" t="s">
        <v>4392</v>
      </c>
    </row>
    <row r="51" spans="1:9">
      <c r="A51" t="s">
        <v>5347</v>
      </c>
      <c r="B51" t="s">
        <v>5413</v>
      </c>
      <c r="C51">
        <v>50</v>
      </c>
      <c r="D51">
        <v>300</v>
      </c>
      <c r="E51" t="s">
        <v>3104</v>
      </c>
      <c r="F51" t="s">
        <v>1019</v>
      </c>
      <c r="G51">
        <v>275</v>
      </c>
      <c r="H51" t="s">
        <v>1020</v>
      </c>
      <c r="I51" t="s">
        <v>3105</v>
      </c>
    </row>
    <row r="52" spans="1:9">
      <c r="A52" t="s">
        <v>5348</v>
      </c>
      <c r="B52" t="s">
        <v>5414</v>
      </c>
      <c r="C52">
        <v>50</v>
      </c>
      <c r="D52">
        <v>0</v>
      </c>
      <c r="E52" t="s">
        <v>3836</v>
      </c>
      <c r="F52" t="s">
        <v>1019</v>
      </c>
      <c r="G52">
        <v>0</v>
      </c>
      <c r="H52" t="s">
        <v>1020</v>
      </c>
      <c r="I52" t="s">
        <v>3837</v>
      </c>
    </row>
    <row r="53" spans="1:9">
      <c r="A53" t="s">
        <v>5348</v>
      </c>
      <c r="B53" t="s">
        <v>5415</v>
      </c>
      <c r="C53">
        <v>50</v>
      </c>
      <c r="D53">
        <v>0</v>
      </c>
      <c r="E53" t="s">
        <v>3857</v>
      </c>
      <c r="F53" t="s">
        <v>1019</v>
      </c>
      <c r="G53">
        <v>0</v>
      </c>
      <c r="H53" t="s">
        <v>1020</v>
      </c>
      <c r="I53" t="s">
        <v>3858</v>
      </c>
    </row>
    <row r="54" spans="1:9">
      <c r="A54" t="s">
        <v>4064</v>
      </c>
      <c r="B54" t="s">
        <v>5416</v>
      </c>
      <c r="C54">
        <v>50</v>
      </c>
      <c r="D54">
        <v>750</v>
      </c>
      <c r="E54" t="s">
        <v>4452</v>
      </c>
      <c r="F54" t="s">
        <v>1905</v>
      </c>
      <c r="G54">
        <v>1500</v>
      </c>
      <c r="H54" t="s">
        <v>1020</v>
      </c>
      <c r="I54" t="s">
        <v>4453</v>
      </c>
    </row>
    <row r="55" spans="1:9">
      <c r="A55" t="s">
        <v>1018</v>
      </c>
      <c r="B55" t="s">
        <v>5417</v>
      </c>
      <c r="C55">
        <v>50</v>
      </c>
      <c r="D55">
        <v>1050</v>
      </c>
      <c r="E55" t="s">
        <v>1926</v>
      </c>
      <c r="F55" t="s">
        <v>4679</v>
      </c>
      <c r="G55">
        <v>3350</v>
      </c>
      <c r="H55" t="s">
        <v>1020</v>
      </c>
      <c r="I55" t="s">
        <v>1928</v>
      </c>
    </row>
    <row r="56" spans="1:9">
      <c r="A56" t="s">
        <v>1018</v>
      </c>
      <c r="B56" t="s">
        <v>5418</v>
      </c>
      <c r="C56">
        <v>50</v>
      </c>
      <c r="D56">
        <v>300</v>
      </c>
      <c r="E56" t="s">
        <v>1933</v>
      </c>
      <c r="F56" t="s">
        <v>4679</v>
      </c>
      <c r="G56">
        <v>300</v>
      </c>
      <c r="H56" t="s">
        <v>1020</v>
      </c>
      <c r="I56" t="s">
        <v>1934</v>
      </c>
    </row>
    <row r="57" spans="1:9">
      <c r="A57" t="s">
        <v>1018</v>
      </c>
      <c r="B57" t="s">
        <v>5419</v>
      </c>
      <c r="C57">
        <v>50</v>
      </c>
      <c r="D57">
        <v>1150</v>
      </c>
      <c r="E57" t="s">
        <v>2113</v>
      </c>
      <c r="F57" t="s">
        <v>1905</v>
      </c>
      <c r="G57">
        <v>3625</v>
      </c>
      <c r="H57" t="s">
        <v>1020</v>
      </c>
      <c r="I57" t="s">
        <v>2114</v>
      </c>
    </row>
    <row r="58" spans="1:9">
      <c r="A58" t="s">
        <v>5347</v>
      </c>
      <c r="B58" t="s">
        <v>5420</v>
      </c>
      <c r="C58">
        <v>50</v>
      </c>
      <c r="D58">
        <v>850</v>
      </c>
      <c r="E58" t="s">
        <v>3382</v>
      </c>
      <c r="F58" t="s">
        <v>1905</v>
      </c>
      <c r="G58">
        <v>2725</v>
      </c>
      <c r="H58" t="s">
        <v>1020</v>
      </c>
      <c r="I58" t="s">
        <v>3383</v>
      </c>
    </row>
    <row r="59" spans="1:9">
      <c r="A59" t="s">
        <v>5347</v>
      </c>
      <c r="B59" t="s">
        <v>5421</v>
      </c>
      <c r="C59">
        <v>50</v>
      </c>
      <c r="D59">
        <v>500</v>
      </c>
      <c r="E59" t="s">
        <v>3400</v>
      </c>
      <c r="F59" t="s">
        <v>1905</v>
      </c>
      <c r="G59">
        <v>925</v>
      </c>
      <c r="H59" t="s">
        <v>1020</v>
      </c>
      <c r="I59" t="s">
        <v>3401</v>
      </c>
    </row>
    <row r="60" spans="1:9">
      <c r="A60" t="s">
        <v>1018</v>
      </c>
      <c r="B60" t="s">
        <v>5422</v>
      </c>
      <c r="C60">
        <v>50</v>
      </c>
      <c r="D60">
        <v>50</v>
      </c>
      <c r="E60" t="s">
        <v>2041</v>
      </c>
      <c r="F60" t="s">
        <v>1905</v>
      </c>
      <c r="G60">
        <v>25</v>
      </c>
      <c r="H60" t="s">
        <v>1020</v>
      </c>
      <c r="I60" t="s">
        <v>2042</v>
      </c>
    </row>
    <row r="61" spans="1:9">
      <c r="A61" t="s">
        <v>1018</v>
      </c>
      <c r="B61" t="s">
        <v>5423</v>
      </c>
      <c r="C61">
        <v>50</v>
      </c>
      <c r="D61">
        <v>700</v>
      </c>
      <c r="E61" t="s">
        <v>2035</v>
      </c>
      <c r="F61" t="s">
        <v>1905</v>
      </c>
      <c r="G61">
        <v>2125</v>
      </c>
      <c r="H61" t="s">
        <v>1020</v>
      </c>
      <c r="I61" t="s">
        <v>2036</v>
      </c>
    </row>
    <row r="62" spans="1:9">
      <c r="A62" t="s">
        <v>5347</v>
      </c>
      <c r="B62" t="s">
        <v>5424</v>
      </c>
      <c r="C62">
        <v>50</v>
      </c>
      <c r="D62">
        <v>900</v>
      </c>
      <c r="E62" t="s">
        <v>3417</v>
      </c>
      <c r="F62" t="s">
        <v>1905</v>
      </c>
      <c r="G62">
        <v>3000</v>
      </c>
      <c r="H62" t="s">
        <v>1020</v>
      </c>
      <c r="I62" t="s">
        <v>3418</v>
      </c>
    </row>
    <row r="63" spans="1:9">
      <c r="A63" t="s">
        <v>1018</v>
      </c>
      <c r="B63" t="s">
        <v>5425</v>
      </c>
      <c r="C63">
        <v>50</v>
      </c>
      <c r="D63">
        <v>700</v>
      </c>
      <c r="E63" t="s">
        <v>2068</v>
      </c>
      <c r="F63" t="s">
        <v>1905</v>
      </c>
      <c r="G63">
        <v>2125</v>
      </c>
      <c r="H63" t="s">
        <v>1020</v>
      </c>
      <c r="I63" t="s">
        <v>2069</v>
      </c>
    </row>
    <row r="64" spans="1:9">
      <c r="A64" t="s">
        <v>5347</v>
      </c>
      <c r="B64" t="s">
        <v>5426</v>
      </c>
      <c r="C64">
        <v>50</v>
      </c>
      <c r="D64">
        <v>750</v>
      </c>
      <c r="E64" t="s">
        <v>3438</v>
      </c>
      <c r="F64" t="s">
        <v>1905</v>
      </c>
      <c r="G64">
        <v>2500</v>
      </c>
      <c r="H64" t="s">
        <v>1020</v>
      </c>
      <c r="I64" t="s">
        <v>3439</v>
      </c>
    </row>
    <row r="65" spans="1:9">
      <c r="A65" t="s">
        <v>5347</v>
      </c>
      <c r="B65" t="s">
        <v>5427</v>
      </c>
      <c r="C65">
        <v>50</v>
      </c>
      <c r="D65">
        <v>450</v>
      </c>
      <c r="E65" t="s">
        <v>3444</v>
      </c>
      <c r="F65" t="s">
        <v>1905</v>
      </c>
      <c r="G65">
        <v>1375</v>
      </c>
      <c r="H65" t="s">
        <v>1020</v>
      </c>
      <c r="I65" t="s">
        <v>3445</v>
      </c>
    </row>
    <row r="66" spans="1:9">
      <c r="A66" t="s">
        <v>1018</v>
      </c>
      <c r="B66" t="s">
        <v>6928</v>
      </c>
      <c r="C66">
        <v>50</v>
      </c>
      <c r="D66">
        <v>400</v>
      </c>
      <c r="E66" t="s">
        <v>2122</v>
      </c>
      <c r="F66" t="s">
        <v>1905</v>
      </c>
      <c r="G66">
        <v>750</v>
      </c>
      <c r="H66" t="s">
        <v>1020</v>
      </c>
      <c r="I66" t="s">
        <v>2123</v>
      </c>
    </row>
    <row r="67" spans="1:9">
      <c r="A67" t="s">
        <v>1018</v>
      </c>
      <c r="B67" t="s">
        <v>5429</v>
      </c>
      <c r="C67">
        <v>50</v>
      </c>
      <c r="D67">
        <v>0</v>
      </c>
      <c r="E67" t="s">
        <v>2110</v>
      </c>
      <c r="F67" t="s">
        <v>1905</v>
      </c>
      <c r="G67">
        <v>0</v>
      </c>
      <c r="H67" t="s">
        <v>1020</v>
      </c>
      <c r="I67" t="s">
        <v>2111</v>
      </c>
    </row>
    <row r="68" spans="1:9">
      <c r="A68" t="s">
        <v>1018</v>
      </c>
      <c r="B68" t="s">
        <v>5430</v>
      </c>
      <c r="C68">
        <v>50</v>
      </c>
      <c r="D68">
        <v>50</v>
      </c>
      <c r="E68" t="s">
        <v>2140</v>
      </c>
      <c r="F68" t="s">
        <v>1905</v>
      </c>
      <c r="G68">
        <v>50</v>
      </c>
      <c r="H68" t="s">
        <v>1218</v>
      </c>
      <c r="I68" t="s">
        <v>2141</v>
      </c>
    </row>
    <row r="69" spans="1:9">
      <c r="A69" t="s">
        <v>1018</v>
      </c>
      <c r="B69" t="s">
        <v>5431</v>
      </c>
      <c r="C69">
        <v>50</v>
      </c>
      <c r="D69">
        <v>0</v>
      </c>
      <c r="E69" t="s">
        <v>2149</v>
      </c>
      <c r="F69" t="s">
        <v>1905</v>
      </c>
      <c r="G69">
        <v>0</v>
      </c>
      <c r="H69" t="s">
        <v>1218</v>
      </c>
      <c r="I69" t="s">
        <v>2150</v>
      </c>
    </row>
    <row r="70" spans="1:9">
      <c r="A70" t="s">
        <v>4064</v>
      </c>
      <c r="B70" t="s">
        <v>5433</v>
      </c>
      <c r="C70">
        <v>50</v>
      </c>
      <c r="D70">
        <v>750</v>
      </c>
      <c r="E70" t="s">
        <v>4638</v>
      </c>
      <c r="F70" t="s">
        <v>1905</v>
      </c>
      <c r="G70">
        <v>1925</v>
      </c>
      <c r="H70" t="s">
        <v>1020</v>
      </c>
      <c r="I70" t="s">
        <v>4639</v>
      </c>
    </row>
    <row r="71" spans="1:9">
      <c r="A71" t="s">
        <v>4064</v>
      </c>
      <c r="B71" t="s">
        <v>5434</v>
      </c>
      <c r="C71">
        <v>50</v>
      </c>
      <c r="D71">
        <v>750</v>
      </c>
      <c r="E71" t="s">
        <v>4644</v>
      </c>
      <c r="F71" t="s">
        <v>1905</v>
      </c>
      <c r="G71">
        <v>1925</v>
      </c>
      <c r="H71" t="s">
        <v>1020</v>
      </c>
      <c r="I71" t="s">
        <v>4645</v>
      </c>
    </row>
    <row r="72" spans="1:9">
      <c r="A72" t="s">
        <v>4064</v>
      </c>
      <c r="B72" t="s">
        <v>5435</v>
      </c>
      <c r="C72">
        <v>50</v>
      </c>
      <c r="D72">
        <v>450</v>
      </c>
      <c r="E72" t="s">
        <v>4071</v>
      </c>
      <c r="F72" t="s">
        <v>1536</v>
      </c>
      <c r="G72">
        <v>1100</v>
      </c>
      <c r="H72" t="s">
        <v>1020</v>
      </c>
      <c r="I72" t="s">
        <v>4073</v>
      </c>
    </row>
    <row r="73" spans="1:9">
      <c r="A73" t="s">
        <v>4064</v>
      </c>
      <c r="B73" t="s">
        <v>5436</v>
      </c>
      <c r="C73">
        <v>50</v>
      </c>
      <c r="D73">
        <v>0</v>
      </c>
      <c r="E73" t="s">
        <v>4078</v>
      </c>
      <c r="F73" t="s">
        <v>1536</v>
      </c>
      <c r="G73">
        <v>0</v>
      </c>
      <c r="H73" t="s">
        <v>1020</v>
      </c>
      <c r="I73" t="s">
        <v>4080</v>
      </c>
    </row>
    <row r="74" spans="1:9">
      <c r="A74" t="s">
        <v>4064</v>
      </c>
      <c r="B74" t="s">
        <v>5437</v>
      </c>
      <c r="C74">
        <v>50</v>
      </c>
      <c r="D74">
        <v>400</v>
      </c>
      <c r="E74" t="s">
        <v>4068</v>
      </c>
      <c r="F74" t="s">
        <v>1536</v>
      </c>
      <c r="G74">
        <v>750</v>
      </c>
      <c r="H74" t="s">
        <v>1020</v>
      </c>
      <c r="I74" t="s">
        <v>4069</v>
      </c>
    </row>
    <row r="75" spans="1:9">
      <c r="A75" t="s">
        <v>1018</v>
      </c>
      <c r="B75" t="s">
        <v>5438</v>
      </c>
      <c r="C75">
        <v>50</v>
      </c>
      <c r="D75">
        <v>0</v>
      </c>
      <c r="E75" t="s">
        <v>1566</v>
      </c>
      <c r="F75" t="s">
        <v>1536</v>
      </c>
      <c r="G75">
        <v>0</v>
      </c>
      <c r="H75" t="s">
        <v>1020</v>
      </c>
      <c r="I75" t="s">
        <v>1567</v>
      </c>
    </row>
    <row r="76" spans="1:9">
      <c r="A76" t="s">
        <v>5347</v>
      </c>
      <c r="B76" t="s">
        <v>5439</v>
      </c>
      <c r="C76">
        <v>50</v>
      </c>
      <c r="D76">
        <v>0</v>
      </c>
      <c r="E76" t="s">
        <v>3246</v>
      </c>
      <c r="F76" t="s">
        <v>1536</v>
      </c>
      <c r="G76">
        <v>0</v>
      </c>
      <c r="H76" t="s">
        <v>1020</v>
      </c>
      <c r="I76" t="s">
        <v>3247</v>
      </c>
    </row>
    <row r="77" spans="1:9">
      <c r="A77" t="s">
        <v>5348</v>
      </c>
      <c r="B77" t="s">
        <v>5440</v>
      </c>
      <c r="C77">
        <v>50</v>
      </c>
      <c r="D77">
        <v>400</v>
      </c>
      <c r="E77" t="s">
        <v>3971</v>
      </c>
      <c r="F77" t="s">
        <v>1536</v>
      </c>
      <c r="G77">
        <v>1100</v>
      </c>
      <c r="H77" t="s">
        <v>1020</v>
      </c>
      <c r="I77" t="s">
        <v>3972</v>
      </c>
    </row>
    <row r="78" spans="1:9">
      <c r="A78" t="s">
        <v>5347</v>
      </c>
      <c r="B78" t="s">
        <v>5441</v>
      </c>
      <c r="C78">
        <v>50</v>
      </c>
      <c r="D78">
        <v>100</v>
      </c>
      <c r="E78" t="s">
        <v>3270</v>
      </c>
      <c r="F78" t="s">
        <v>1536</v>
      </c>
      <c r="G78">
        <v>100</v>
      </c>
      <c r="H78" t="s">
        <v>1020</v>
      </c>
      <c r="I78" t="s">
        <v>3271</v>
      </c>
    </row>
    <row r="79" spans="1:9">
      <c r="A79" t="s">
        <v>5347</v>
      </c>
      <c r="B79" t="s">
        <v>5442</v>
      </c>
      <c r="C79">
        <v>50</v>
      </c>
      <c r="D79">
        <v>100</v>
      </c>
      <c r="E79" t="s">
        <v>3288</v>
      </c>
      <c r="F79" t="s">
        <v>1536</v>
      </c>
      <c r="G79">
        <v>100</v>
      </c>
      <c r="H79" t="s">
        <v>1020</v>
      </c>
      <c r="I79" t="s">
        <v>3289</v>
      </c>
    </row>
    <row r="80" spans="1:9">
      <c r="A80" t="s">
        <v>5347</v>
      </c>
      <c r="B80" t="s">
        <v>5443</v>
      </c>
      <c r="C80">
        <v>50</v>
      </c>
      <c r="D80">
        <v>400</v>
      </c>
      <c r="E80" t="s">
        <v>3309</v>
      </c>
      <c r="F80" t="s">
        <v>1536</v>
      </c>
      <c r="G80">
        <v>750</v>
      </c>
      <c r="H80" t="s">
        <v>1020</v>
      </c>
      <c r="I80" t="s">
        <v>3310</v>
      </c>
    </row>
    <row r="81" spans="1:9">
      <c r="A81" t="s">
        <v>1018</v>
      </c>
      <c r="B81" t="s">
        <v>5444</v>
      </c>
      <c r="C81">
        <v>50</v>
      </c>
      <c r="D81">
        <v>200</v>
      </c>
      <c r="E81" t="s">
        <v>1027</v>
      </c>
      <c r="F81" t="s">
        <v>1019</v>
      </c>
      <c r="G81">
        <v>200</v>
      </c>
      <c r="H81" t="s">
        <v>1020</v>
      </c>
      <c r="I81" t="s">
        <v>1028</v>
      </c>
    </row>
    <row r="82" spans="1:9">
      <c r="A82" t="s">
        <v>1018</v>
      </c>
      <c r="B82" t="s">
        <v>5445</v>
      </c>
      <c r="C82">
        <v>50</v>
      </c>
      <c r="D82">
        <v>50</v>
      </c>
      <c r="E82" t="s">
        <v>1235</v>
      </c>
      <c r="F82" t="s">
        <v>1019</v>
      </c>
      <c r="G82">
        <v>50</v>
      </c>
      <c r="H82" t="s">
        <v>1020</v>
      </c>
      <c r="I82" t="s">
        <v>1236</v>
      </c>
    </row>
    <row r="83" spans="1:9">
      <c r="A83" t="s">
        <v>1018</v>
      </c>
      <c r="B83" t="s">
        <v>5446</v>
      </c>
      <c r="C83">
        <v>50</v>
      </c>
      <c r="D83">
        <v>200</v>
      </c>
      <c r="E83" t="s">
        <v>1271</v>
      </c>
      <c r="F83" t="s">
        <v>1019</v>
      </c>
      <c r="G83">
        <v>200</v>
      </c>
      <c r="H83" t="s">
        <v>1020</v>
      </c>
      <c r="I83" t="s">
        <v>1272</v>
      </c>
    </row>
    <row r="84" spans="1:9">
      <c r="A84" t="s">
        <v>1018</v>
      </c>
      <c r="B84" t="s">
        <v>5447</v>
      </c>
      <c r="C84">
        <v>50</v>
      </c>
      <c r="D84">
        <v>0</v>
      </c>
      <c r="E84" t="s">
        <v>1286</v>
      </c>
      <c r="F84" t="s">
        <v>1019</v>
      </c>
      <c r="G84">
        <v>0</v>
      </c>
      <c r="H84" t="s">
        <v>1020</v>
      </c>
      <c r="I84" t="s">
        <v>1287</v>
      </c>
    </row>
    <row r="85" spans="1:9">
      <c r="A85" t="s">
        <v>1018</v>
      </c>
      <c r="B85" t="s">
        <v>5448</v>
      </c>
      <c r="C85">
        <v>50</v>
      </c>
      <c r="D85">
        <v>200</v>
      </c>
      <c r="E85" t="s">
        <v>1313</v>
      </c>
      <c r="F85" t="s">
        <v>1019</v>
      </c>
      <c r="G85">
        <v>200</v>
      </c>
      <c r="H85" t="s">
        <v>1020</v>
      </c>
      <c r="I85" t="s">
        <v>1314</v>
      </c>
    </row>
    <row r="86" spans="1:9">
      <c r="A86" t="s">
        <v>4064</v>
      </c>
      <c r="B86" t="s">
        <v>5449</v>
      </c>
      <c r="C86">
        <v>50</v>
      </c>
      <c r="D86">
        <v>250</v>
      </c>
      <c r="E86" t="s">
        <v>4382</v>
      </c>
      <c r="F86" t="s">
        <v>1019</v>
      </c>
      <c r="G86">
        <v>500</v>
      </c>
      <c r="H86" t="s">
        <v>1020</v>
      </c>
      <c r="I86" t="s">
        <v>4383</v>
      </c>
    </row>
    <row r="87" spans="1:9">
      <c r="A87" t="s">
        <v>4064</v>
      </c>
      <c r="B87" t="s">
        <v>5450</v>
      </c>
      <c r="C87">
        <v>50</v>
      </c>
      <c r="D87">
        <v>300</v>
      </c>
      <c r="E87" t="s">
        <v>4397</v>
      </c>
      <c r="F87" t="s">
        <v>1019</v>
      </c>
      <c r="G87">
        <v>600</v>
      </c>
      <c r="H87" t="s">
        <v>1020</v>
      </c>
      <c r="I87" t="s">
        <v>4398</v>
      </c>
    </row>
    <row r="88" spans="1:9">
      <c r="A88" t="s">
        <v>4064</v>
      </c>
      <c r="B88" t="s">
        <v>5451</v>
      </c>
      <c r="C88">
        <v>50</v>
      </c>
      <c r="D88">
        <v>250</v>
      </c>
      <c r="E88" t="s">
        <v>4388</v>
      </c>
      <c r="F88" t="s">
        <v>1019</v>
      </c>
      <c r="G88">
        <v>500</v>
      </c>
      <c r="H88" t="s">
        <v>1020</v>
      </c>
      <c r="I88" t="s">
        <v>4389</v>
      </c>
    </row>
    <row r="89" spans="1:9">
      <c r="A89" t="s">
        <v>4064</v>
      </c>
      <c r="B89" t="s">
        <v>5452</v>
      </c>
      <c r="C89">
        <v>50</v>
      </c>
      <c r="D89">
        <v>450</v>
      </c>
      <c r="E89" t="s">
        <v>4373</v>
      </c>
      <c r="F89" t="s">
        <v>1019</v>
      </c>
      <c r="G89">
        <v>1300</v>
      </c>
      <c r="H89" t="s">
        <v>1020</v>
      </c>
      <c r="I89" t="s">
        <v>4374</v>
      </c>
    </row>
    <row r="90" spans="1:9">
      <c r="A90" t="s">
        <v>4064</v>
      </c>
      <c r="B90" t="s">
        <v>5453</v>
      </c>
      <c r="C90">
        <v>50</v>
      </c>
      <c r="D90">
        <v>450</v>
      </c>
      <c r="E90" t="s">
        <v>4369</v>
      </c>
      <c r="F90" t="s">
        <v>1019</v>
      </c>
      <c r="G90">
        <v>875</v>
      </c>
      <c r="H90" t="s">
        <v>1020</v>
      </c>
      <c r="I90" t="s">
        <v>4371</v>
      </c>
    </row>
    <row r="91" spans="1:9">
      <c r="A91" t="s">
        <v>5347</v>
      </c>
      <c r="B91" t="s">
        <v>5454</v>
      </c>
      <c r="C91">
        <v>50</v>
      </c>
      <c r="D91">
        <v>0</v>
      </c>
      <c r="E91" t="s">
        <v>3149</v>
      </c>
      <c r="F91" t="s">
        <v>1019</v>
      </c>
      <c r="G91">
        <v>0</v>
      </c>
      <c r="H91" t="s">
        <v>1020</v>
      </c>
      <c r="I91" t="s">
        <v>3150</v>
      </c>
    </row>
    <row r="92" spans="1:9">
      <c r="A92" t="s">
        <v>4064</v>
      </c>
      <c r="B92" t="s">
        <v>5455</v>
      </c>
      <c r="C92">
        <v>50</v>
      </c>
      <c r="D92">
        <v>0</v>
      </c>
      <c r="E92" t="s">
        <v>4474</v>
      </c>
      <c r="F92" t="s">
        <v>1905</v>
      </c>
      <c r="G92">
        <v>0</v>
      </c>
      <c r="H92" t="s">
        <v>1020</v>
      </c>
      <c r="I92" t="s">
        <v>4475</v>
      </c>
    </row>
    <row r="93" spans="1:9">
      <c r="A93" t="s">
        <v>4064</v>
      </c>
      <c r="B93" t="s">
        <v>5456</v>
      </c>
      <c r="C93">
        <v>50</v>
      </c>
      <c r="D93">
        <v>300</v>
      </c>
      <c r="E93" t="s">
        <v>4480</v>
      </c>
      <c r="F93" t="s">
        <v>1905</v>
      </c>
      <c r="G93">
        <v>600</v>
      </c>
      <c r="H93" t="s">
        <v>1020</v>
      </c>
      <c r="I93" t="s">
        <v>4481</v>
      </c>
    </row>
    <row r="94" spans="1:9">
      <c r="A94" t="s">
        <v>4064</v>
      </c>
      <c r="B94" t="s">
        <v>5457</v>
      </c>
      <c r="C94">
        <v>50</v>
      </c>
      <c r="D94">
        <v>250</v>
      </c>
      <c r="E94" t="s">
        <v>4155</v>
      </c>
      <c r="F94" t="s">
        <v>1043</v>
      </c>
      <c r="G94">
        <v>500</v>
      </c>
      <c r="H94" t="s">
        <v>1020</v>
      </c>
      <c r="I94" t="s">
        <v>4156</v>
      </c>
    </row>
    <row r="95" spans="1:9">
      <c r="A95" t="s">
        <v>1018</v>
      </c>
      <c r="B95" t="s">
        <v>5458</v>
      </c>
      <c r="C95">
        <v>50</v>
      </c>
      <c r="D95">
        <v>0</v>
      </c>
      <c r="E95" t="s">
        <v>2038</v>
      </c>
      <c r="F95" t="s">
        <v>1905</v>
      </c>
      <c r="G95">
        <v>0</v>
      </c>
      <c r="H95" t="s">
        <v>1020</v>
      </c>
      <c r="I95" t="s">
        <v>2039</v>
      </c>
    </row>
    <row r="96" spans="1:9">
      <c r="A96" t="s">
        <v>1018</v>
      </c>
      <c r="B96" t="s">
        <v>5459</v>
      </c>
      <c r="C96">
        <v>50</v>
      </c>
      <c r="D96">
        <v>50</v>
      </c>
      <c r="E96" t="s">
        <v>2318</v>
      </c>
      <c r="F96" t="s">
        <v>1905</v>
      </c>
      <c r="G96">
        <v>25</v>
      </c>
      <c r="H96" t="s">
        <v>1218</v>
      </c>
      <c r="I96" t="s">
        <v>2319</v>
      </c>
    </row>
    <row r="97" spans="1:9">
      <c r="A97" t="s">
        <v>5348</v>
      </c>
      <c r="B97" t="s">
        <v>5460</v>
      </c>
      <c r="C97">
        <v>50</v>
      </c>
      <c r="D97">
        <v>0</v>
      </c>
      <c r="E97" t="s">
        <v>3950</v>
      </c>
      <c r="F97" t="s">
        <v>1536</v>
      </c>
      <c r="G97">
        <v>0</v>
      </c>
      <c r="H97" t="s">
        <v>1020</v>
      </c>
      <c r="I97" t="s">
        <v>3951</v>
      </c>
    </row>
    <row r="98" spans="1:9">
      <c r="A98" t="s">
        <v>5347</v>
      </c>
      <c r="B98" t="s">
        <v>5461</v>
      </c>
      <c r="C98">
        <v>50</v>
      </c>
      <c r="D98">
        <v>0</v>
      </c>
      <c r="E98" t="s">
        <v>3541</v>
      </c>
      <c r="F98" t="s">
        <v>1905</v>
      </c>
      <c r="G98">
        <v>0</v>
      </c>
      <c r="H98" t="s">
        <v>1020</v>
      </c>
      <c r="I98" t="s">
        <v>3542</v>
      </c>
    </row>
    <row r="99" spans="1:9">
      <c r="A99" t="s">
        <v>1018</v>
      </c>
      <c r="B99" t="s">
        <v>6929</v>
      </c>
      <c r="C99">
        <v>50</v>
      </c>
      <c r="D99">
        <v>0</v>
      </c>
      <c r="E99" t="s">
        <v>2529</v>
      </c>
      <c r="F99" t="s">
        <v>1536</v>
      </c>
      <c r="G99">
        <v>0</v>
      </c>
      <c r="H99" t="s">
        <v>2326</v>
      </c>
      <c r="I99" t="s">
        <v>2530</v>
      </c>
    </row>
    <row r="100" spans="1:9">
      <c r="A100" t="s">
        <v>1018</v>
      </c>
      <c r="B100" t="s">
        <v>5463</v>
      </c>
      <c r="C100">
        <v>50</v>
      </c>
      <c r="D100">
        <v>50</v>
      </c>
      <c r="E100" t="s">
        <v>1572</v>
      </c>
      <c r="F100" t="s">
        <v>1536</v>
      </c>
      <c r="G100">
        <v>50</v>
      </c>
      <c r="H100" t="s">
        <v>1020</v>
      </c>
      <c r="I100" t="s">
        <v>1573</v>
      </c>
    </row>
    <row r="101" spans="1:9">
      <c r="A101" t="s">
        <v>4064</v>
      </c>
      <c r="B101" t="s">
        <v>5464</v>
      </c>
      <c r="C101">
        <v>50</v>
      </c>
      <c r="D101">
        <v>200</v>
      </c>
      <c r="E101" t="s">
        <v>4434</v>
      </c>
      <c r="F101" t="s">
        <v>1905</v>
      </c>
      <c r="G101">
        <v>200</v>
      </c>
      <c r="H101" t="s">
        <v>1020</v>
      </c>
      <c r="I101" t="s">
        <v>4435</v>
      </c>
    </row>
    <row r="102" spans="1:9">
      <c r="A102" t="s">
        <v>1018</v>
      </c>
      <c r="B102" t="s">
        <v>5465</v>
      </c>
      <c r="C102">
        <v>50</v>
      </c>
      <c r="D102">
        <v>150</v>
      </c>
      <c r="E102" t="s">
        <v>2065</v>
      </c>
      <c r="F102" t="s">
        <v>1905</v>
      </c>
      <c r="G102">
        <v>125</v>
      </c>
      <c r="H102" t="s">
        <v>1020</v>
      </c>
      <c r="I102" t="s">
        <v>2066</v>
      </c>
    </row>
    <row r="103" spans="1:9">
      <c r="A103" t="s">
        <v>5347</v>
      </c>
      <c r="B103" t="s">
        <v>5466</v>
      </c>
      <c r="C103">
        <v>50</v>
      </c>
      <c r="D103">
        <v>0</v>
      </c>
      <c r="E103" t="s">
        <v>3340</v>
      </c>
      <c r="F103" t="s">
        <v>1536</v>
      </c>
      <c r="G103">
        <v>0</v>
      </c>
      <c r="H103" t="s">
        <v>1020</v>
      </c>
      <c r="I103" t="s">
        <v>3341</v>
      </c>
    </row>
    <row r="104" spans="1:9">
      <c r="A104" t="s">
        <v>4064</v>
      </c>
      <c r="B104" t="s">
        <v>5467</v>
      </c>
      <c r="C104">
        <v>50</v>
      </c>
      <c r="D104">
        <v>0</v>
      </c>
      <c r="E104" t="s">
        <v>4483</v>
      </c>
      <c r="F104" t="s">
        <v>1905</v>
      </c>
      <c r="G104">
        <v>0</v>
      </c>
      <c r="H104" t="s">
        <v>1020</v>
      </c>
      <c r="I104" t="s">
        <v>4484</v>
      </c>
    </row>
    <row r="105" spans="1:9">
      <c r="A105" t="s">
        <v>5347</v>
      </c>
      <c r="B105" t="s">
        <v>5468</v>
      </c>
      <c r="C105">
        <v>50</v>
      </c>
      <c r="D105">
        <v>100</v>
      </c>
      <c r="E105" t="s">
        <v>3469</v>
      </c>
      <c r="F105" t="s">
        <v>1905</v>
      </c>
      <c r="G105">
        <v>75</v>
      </c>
      <c r="H105" t="s">
        <v>1020</v>
      </c>
      <c r="I105" t="s">
        <v>3470</v>
      </c>
    </row>
    <row r="106" spans="1:9">
      <c r="A106" t="s">
        <v>4064</v>
      </c>
      <c r="B106" t="s">
        <v>5469</v>
      </c>
      <c r="C106">
        <v>50</v>
      </c>
      <c r="D106">
        <v>900</v>
      </c>
      <c r="E106" t="s">
        <v>4464</v>
      </c>
      <c r="F106" t="s">
        <v>1905</v>
      </c>
      <c r="G106">
        <v>1200</v>
      </c>
      <c r="H106" t="s">
        <v>1020</v>
      </c>
      <c r="I106" t="s">
        <v>4465</v>
      </c>
    </row>
    <row r="107" spans="1:9">
      <c r="A107" t="s">
        <v>5347</v>
      </c>
      <c r="B107" t="s">
        <v>5470</v>
      </c>
      <c r="C107">
        <v>50</v>
      </c>
      <c r="D107">
        <v>900</v>
      </c>
      <c r="E107" t="s">
        <v>3403</v>
      </c>
      <c r="F107" t="s">
        <v>1905</v>
      </c>
      <c r="G107">
        <v>3000</v>
      </c>
      <c r="H107" t="s">
        <v>1020</v>
      </c>
      <c r="I107" t="s">
        <v>3404</v>
      </c>
    </row>
    <row r="108" spans="1:9">
      <c r="A108" t="s">
        <v>4064</v>
      </c>
      <c r="B108" t="s">
        <v>5471</v>
      </c>
      <c r="C108">
        <v>50</v>
      </c>
      <c r="D108">
        <v>300</v>
      </c>
      <c r="E108" t="s">
        <v>4467</v>
      </c>
      <c r="F108" t="s">
        <v>1905</v>
      </c>
      <c r="G108">
        <v>600</v>
      </c>
      <c r="H108" t="s">
        <v>1020</v>
      </c>
      <c r="I108" t="s">
        <v>4469</v>
      </c>
    </row>
    <row r="109" spans="1:9">
      <c r="A109" t="s">
        <v>4064</v>
      </c>
      <c r="B109" t="s">
        <v>5472</v>
      </c>
      <c r="C109">
        <v>50</v>
      </c>
      <c r="D109">
        <v>450</v>
      </c>
      <c r="E109" t="s">
        <v>4647</v>
      </c>
      <c r="F109" t="s">
        <v>1905</v>
      </c>
      <c r="G109">
        <v>825</v>
      </c>
      <c r="H109" t="s">
        <v>1020</v>
      </c>
      <c r="I109" t="s">
        <v>4648</v>
      </c>
    </row>
    <row r="110" spans="1:9">
      <c r="A110" t="s">
        <v>4064</v>
      </c>
      <c r="B110" t="s">
        <v>5473</v>
      </c>
      <c r="C110">
        <v>50</v>
      </c>
      <c r="D110">
        <v>300</v>
      </c>
      <c r="E110" t="s">
        <v>4082</v>
      </c>
      <c r="F110" t="s">
        <v>1536</v>
      </c>
      <c r="G110">
        <v>600</v>
      </c>
      <c r="H110" t="s">
        <v>1020</v>
      </c>
      <c r="I110" t="s">
        <v>4083</v>
      </c>
    </row>
    <row r="111" spans="1:9">
      <c r="A111" t="s">
        <v>1018</v>
      </c>
      <c r="B111" t="s">
        <v>5474</v>
      </c>
      <c r="C111">
        <v>50</v>
      </c>
      <c r="D111">
        <v>100</v>
      </c>
      <c r="E111" t="s">
        <v>1575</v>
      </c>
      <c r="F111" t="s">
        <v>1536</v>
      </c>
      <c r="G111">
        <v>75</v>
      </c>
      <c r="H111" t="s">
        <v>1020</v>
      </c>
      <c r="I111" t="s">
        <v>1576</v>
      </c>
    </row>
    <row r="112" spans="1:9">
      <c r="A112" t="s">
        <v>1018</v>
      </c>
      <c r="B112" t="s">
        <v>5475</v>
      </c>
      <c r="C112">
        <v>50</v>
      </c>
      <c r="D112">
        <v>350</v>
      </c>
      <c r="E112" t="s">
        <v>1578</v>
      </c>
      <c r="F112" t="s">
        <v>1536</v>
      </c>
      <c r="G112">
        <v>675</v>
      </c>
      <c r="H112" t="s">
        <v>1020</v>
      </c>
      <c r="I112" t="s">
        <v>1579</v>
      </c>
    </row>
    <row r="113" spans="1:9">
      <c r="A113" t="s">
        <v>1018</v>
      </c>
      <c r="B113" t="s">
        <v>5476</v>
      </c>
      <c r="C113">
        <v>50</v>
      </c>
      <c r="D113">
        <v>400</v>
      </c>
      <c r="E113" t="s">
        <v>1897</v>
      </c>
      <c r="F113" t="s">
        <v>1536</v>
      </c>
      <c r="G113">
        <v>800</v>
      </c>
      <c r="H113" t="s">
        <v>1020</v>
      </c>
      <c r="I113" t="s">
        <v>1898</v>
      </c>
    </row>
    <row r="114" spans="1:9">
      <c r="A114" t="s">
        <v>5348</v>
      </c>
      <c r="B114" t="s">
        <v>5477</v>
      </c>
      <c r="C114">
        <v>50</v>
      </c>
      <c r="D114">
        <v>0</v>
      </c>
      <c r="E114" t="s">
        <v>3968</v>
      </c>
      <c r="F114" t="s">
        <v>1536</v>
      </c>
      <c r="G114">
        <v>0</v>
      </c>
      <c r="H114" t="s">
        <v>1020</v>
      </c>
      <c r="I114" t="s">
        <v>3969</v>
      </c>
    </row>
    <row r="115" spans="1:9">
      <c r="A115" t="s">
        <v>5347</v>
      </c>
      <c r="B115" t="s">
        <v>5478</v>
      </c>
      <c r="C115">
        <v>50</v>
      </c>
      <c r="D115">
        <v>700</v>
      </c>
      <c r="E115" t="s">
        <v>3394</v>
      </c>
      <c r="F115" t="s">
        <v>1905</v>
      </c>
      <c r="G115">
        <v>2075</v>
      </c>
      <c r="H115" t="s">
        <v>1020</v>
      </c>
      <c r="I115" t="s">
        <v>3395</v>
      </c>
    </row>
    <row r="116" spans="1:9">
      <c r="A116" t="s">
        <v>5347</v>
      </c>
      <c r="B116" t="s">
        <v>5480</v>
      </c>
      <c r="C116">
        <v>50</v>
      </c>
      <c r="D116">
        <v>450</v>
      </c>
      <c r="E116" t="s">
        <v>3463</v>
      </c>
      <c r="F116" t="s">
        <v>1905</v>
      </c>
      <c r="G116">
        <v>850</v>
      </c>
      <c r="H116" t="s">
        <v>1020</v>
      </c>
      <c r="I116" t="s">
        <v>3464</v>
      </c>
    </row>
    <row r="117" spans="1:9">
      <c r="A117" t="s">
        <v>5347</v>
      </c>
      <c r="B117" t="s">
        <v>5481</v>
      </c>
      <c r="C117">
        <v>25</v>
      </c>
      <c r="D117">
        <v>375</v>
      </c>
      <c r="E117" t="s">
        <v>3472</v>
      </c>
      <c r="F117" t="s">
        <v>1905</v>
      </c>
      <c r="G117">
        <v>1150</v>
      </c>
      <c r="H117" t="s">
        <v>1218</v>
      </c>
      <c r="I117" t="s">
        <v>3473</v>
      </c>
    </row>
    <row r="118" spans="1:9">
      <c r="A118" t="s">
        <v>5347</v>
      </c>
      <c r="B118" t="s">
        <v>5482</v>
      </c>
      <c r="C118">
        <v>50</v>
      </c>
      <c r="D118">
        <v>900</v>
      </c>
      <c r="E118" t="s">
        <v>3479</v>
      </c>
      <c r="F118" t="s">
        <v>1905</v>
      </c>
      <c r="G118">
        <v>3000</v>
      </c>
      <c r="H118" t="s">
        <v>1020</v>
      </c>
      <c r="I118" t="s">
        <v>3480</v>
      </c>
    </row>
    <row r="119" spans="1:9">
      <c r="A119" t="s">
        <v>5347</v>
      </c>
      <c r="B119" t="s">
        <v>5484</v>
      </c>
      <c r="C119">
        <v>50</v>
      </c>
      <c r="D119">
        <v>500</v>
      </c>
      <c r="E119" t="s">
        <v>3484</v>
      </c>
      <c r="F119" t="s">
        <v>1905</v>
      </c>
      <c r="G119">
        <v>925</v>
      </c>
      <c r="H119" t="s">
        <v>1020</v>
      </c>
      <c r="I119" t="s">
        <v>3485</v>
      </c>
    </row>
    <row r="120" spans="1:9">
      <c r="A120" t="s">
        <v>1018</v>
      </c>
      <c r="B120" t="s">
        <v>5485</v>
      </c>
      <c r="C120">
        <v>50</v>
      </c>
      <c r="D120">
        <v>50</v>
      </c>
      <c r="E120" t="s">
        <v>1030</v>
      </c>
      <c r="F120" t="s">
        <v>1019</v>
      </c>
      <c r="G120">
        <v>25</v>
      </c>
      <c r="H120" t="s">
        <v>1020</v>
      </c>
      <c r="I120" t="s">
        <v>1031</v>
      </c>
    </row>
    <row r="121" spans="1:9">
      <c r="A121" t="s">
        <v>1018</v>
      </c>
      <c r="B121" t="s">
        <v>5486</v>
      </c>
      <c r="C121">
        <v>50</v>
      </c>
      <c r="D121">
        <v>0</v>
      </c>
      <c r="E121" t="s">
        <v>1232</v>
      </c>
      <c r="F121" t="s">
        <v>1019</v>
      </c>
      <c r="G121">
        <v>0</v>
      </c>
      <c r="H121" t="s">
        <v>1020</v>
      </c>
      <c r="I121" t="s">
        <v>1233</v>
      </c>
    </row>
    <row r="122" spans="1:9">
      <c r="A122" t="s">
        <v>4064</v>
      </c>
      <c r="B122" t="s">
        <v>5487</v>
      </c>
      <c r="C122">
        <v>50</v>
      </c>
      <c r="D122">
        <v>0</v>
      </c>
      <c r="E122" t="s">
        <v>4348</v>
      </c>
      <c r="F122" t="s">
        <v>1019</v>
      </c>
      <c r="G122">
        <v>0</v>
      </c>
      <c r="H122" t="s">
        <v>1020</v>
      </c>
      <c r="I122" t="s">
        <v>4349</v>
      </c>
    </row>
    <row r="123" spans="1:9">
      <c r="A123" t="s">
        <v>5347</v>
      </c>
      <c r="B123" t="s">
        <v>5488</v>
      </c>
      <c r="C123">
        <v>50</v>
      </c>
      <c r="D123">
        <v>0</v>
      </c>
      <c r="E123" t="s">
        <v>3128</v>
      </c>
      <c r="F123" t="s">
        <v>1019</v>
      </c>
      <c r="G123">
        <v>0</v>
      </c>
      <c r="H123" t="s">
        <v>1020</v>
      </c>
      <c r="I123" t="s">
        <v>3129</v>
      </c>
    </row>
    <row r="124" spans="1:9">
      <c r="A124" t="s">
        <v>5347</v>
      </c>
      <c r="B124" t="s">
        <v>5489</v>
      </c>
      <c r="C124">
        <v>50</v>
      </c>
      <c r="D124">
        <v>0</v>
      </c>
      <c r="E124" t="s">
        <v>3140</v>
      </c>
      <c r="F124" t="s">
        <v>1019</v>
      </c>
      <c r="G124">
        <v>0</v>
      </c>
      <c r="H124" t="s">
        <v>1020</v>
      </c>
      <c r="I124" t="s">
        <v>3141</v>
      </c>
    </row>
    <row r="125" spans="1:9">
      <c r="A125" t="s">
        <v>5349</v>
      </c>
      <c r="B125" t="s">
        <v>5490</v>
      </c>
      <c r="C125">
        <v>50</v>
      </c>
      <c r="D125">
        <v>0</v>
      </c>
      <c r="E125" t="s">
        <v>3767</v>
      </c>
      <c r="F125" t="s">
        <v>1019</v>
      </c>
      <c r="G125">
        <v>0</v>
      </c>
      <c r="H125" t="s">
        <v>1020</v>
      </c>
      <c r="I125" t="s">
        <v>3768</v>
      </c>
    </row>
    <row r="126" spans="1:9">
      <c r="A126" t="s">
        <v>1018</v>
      </c>
      <c r="B126" t="s">
        <v>5491</v>
      </c>
      <c r="C126">
        <v>50</v>
      </c>
      <c r="D126">
        <v>0</v>
      </c>
      <c r="E126" t="s">
        <v>1033</v>
      </c>
      <c r="F126" t="s">
        <v>1019</v>
      </c>
      <c r="G126">
        <v>0</v>
      </c>
      <c r="H126" t="s">
        <v>1020</v>
      </c>
      <c r="I126" t="s">
        <v>1034</v>
      </c>
    </row>
    <row r="127" spans="1:9">
      <c r="A127" t="s">
        <v>1018</v>
      </c>
      <c r="B127" t="s">
        <v>5492</v>
      </c>
      <c r="C127">
        <v>50</v>
      </c>
      <c r="D127">
        <v>0</v>
      </c>
      <c r="E127" t="s">
        <v>1526</v>
      </c>
      <c r="F127" t="s">
        <v>1019</v>
      </c>
      <c r="G127">
        <v>0</v>
      </c>
      <c r="H127" t="s">
        <v>1020</v>
      </c>
      <c r="I127" t="s">
        <v>1527</v>
      </c>
    </row>
    <row r="128" spans="1:9">
      <c r="A128" t="s">
        <v>5347</v>
      </c>
      <c r="B128" t="s">
        <v>5493</v>
      </c>
      <c r="C128">
        <v>50</v>
      </c>
      <c r="D128">
        <v>0</v>
      </c>
      <c r="E128" t="s">
        <v>3107</v>
      </c>
      <c r="F128" t="s">
        <v>1019</v>
      </c>
      <c r="G128">
        <v>0</v>
      </c>
      <c r="H128" t="s">
        <v>1020</v>
      </c>
      <c r="I128" t="s">
        <v>3108</v>
      </c>
    </row>
    <row r="129" spans="1:9">
      <c r="A129" t="s">
        <v>1018</v>
      </c>
      <c r="B129" t="s">
        <v>5494</v>
      </c>
      <c r="C129">
        <v>50</v>
      </c>
      <c r="D129">
        <v>250</v>
      </c>
      <c r="E129" t="s">
        <v>1316</v>
      </c>
      <c r="F129" t="s">
        <v>1019</v>
      </c>
      <c r="G129">
        <v>500</v>
      </c>
      <c r="H129" t="s">
        <v>1020</v>
      </c>
      <c r="I129" t="s">
        <v>1317</v>
      </c>
    </row>
    <row r="130" spans="1:9">
      <c r="A130" t="s">
        <v>5347</v>
      </c>
      <c r="B130" t="s">
        <v>5495</v>
      </c>
      <c r="C130">
        <v>50</v>
      </c>
      <c r="D130">
        <v>500</v>
      </c>
      <c r="E130" t="s">
        <v>2952</v>
      </c>
      <c r="F130" t="s">
        <v>4680</v>
      </c>
      <c r="G130">
        <v>1000</v>
      </c>
      <c r="H130" t="s">
        <v>1020</v>
      </c>
      <c r="I130" t="s">
        <v>2953</v>
      </c>
    </row>
    <row r="131" spans="1:9">
      <c r="A131" t="s">
        <v>5347</v>
      </c>
      <c r="B131" t="s">
        <v>5496</v>
      </c>
      <c r="C131">
        <v>50</v>
      </c>
      <c r="D131">
        <v>600</v>
      </c>
      <c r="E131" t="s">
        <v>2972</v>
      </c>
      <c r="F131" t="s">
        <v>4680</v>
      </c>
      <c r="G131">
        <v>2000</v>
      </c>
      <c r="H131" t="s">
        <v>1020</v>
      </c>
      <c r="I131" t="s">
        <v>2973</v>
      </c>
    </row>
    <row r="132" spans="1:9">
      <c r="A132" t="s">
        <v>5347</v>
      </c>
      <c r="B132" t="s">
        <v>5497</v>
      </c>
      <c r="C132">
        <v>50</v>
      </c>
      <c r="D132">
        <v>600</v>
      </c>
      <c r="E132" t="s">
        <v>3190</v>
      </c>
      <c r="F132" t="s">
        <v>4680</v>
      </c>
      <c r="G132">
        <v>2000</v>
      </c>
      <c r="H132" t="s">
        <v>1020</v>
      </c>
      <c r="I132" t="s">
        <v>3191</v>
      </c>
    </row>
    <row r="133" spans="1:9">
      <c r="A133" t="s">
        <v>5347</v>
      </c>
      <c r="B133" t="s">
        <v>5498</v>
      </c>
      <c r="C133">
        <v>50</v>
      </c>
      <c r="D133">
        <v>550</v>
      </c>
      <c r="E133" t="s">
        <v>3206</v>
      </c>
      <c r="F133" t="s">
        <v>4680</v>
      </c>
      <c r="G133">
        <v>1675</v>
      </c>
      <c r="H133" t="s">
        <v>1020</v>
      </c>
      <c r="I133" t="s">
        <v>3207</v>
      </c>
    </row>
    <row r="134" spans="1:9">
      <c r="A134" t="s">
        <v>4064</v>
      </c>
      <c r="B134" t="s">
        <v>5499</v>
      </c>
      <c r="C134">
        <v>50</v>
      </c>
      <c r="D134">
        <v>300</v>
      </c>
      <c r="E134" t="s">
        <v>4406</v>
      </c>
      <c r="F134" t="s">
        <v>1019</v>
      </c>
      <c r="G134">
        <v>600</v>
      </c>
      <c r="H134" t="s">
        <v>1020</v>
      </c>
      <c r="I134" t="s">
        <v>4408</v>
      </c>
    </row>
    <row r="135" spans="1:9">
      <c r="A135" t="s">
        <v>1018</v>
      </c>
      <c r="B135" t="s">
        <v>5500</v>
      </c>
      <c r="C135">
        <v>50</v>
      </c>
      <c r="D135">
        <v>200</v>
      </c>
      <c r="E135" t="s">
        <v>1161</v>
      </c>
      <c r="F135" t="s">
        <v>1019</v>
      </c>
      <c r="G135">
        <v>200</v>
      </c>
      <c r="H135" t="s">
        <v>1020</v>
      </c>
      <c r="I135" t="s">
        <v>1162</v>
      </c>
    </row>
    <row r="136" spans="1:9">
      <c r="A136" t="s">
        <v>1018</v>
      </c>
      <c r="B136" t="s">
        <v>5501</v>
      </c>
      <c r="C136">
        <v>50</v>
      </c>
      <c r="D136">
        <v>50</v>
      </c>
      <c r="E136" t="s">
        <v>1322</v>
      </c>
      <c r="F136" t="s">
        <v>1019</v>
      </c>
      <c r="G136">
        <v>50</v>
      </c>
      <c r="H136" t="s">
        <v>1020</v>
      </c>
      <c r="I136" t="s">
        <v>1323</v>
      </c>
    </row>
    <row r="137" spans="1:9">
      <c r="A137" t="s">
        <v>4064</v>
      </c>
      <c r="B137" t="s">
        <v>5502</v>
      </c>
      <c r="C137">
        <v>50</v>
      </c>
      <c r="D137">
        <v>0</v>
      </c>
      <c r="E137" t="s">
        <v>4186</v>
      </c>
      <c r="F137" t="s">
        <v>1043</v>
      </c>
      <c r="G137">
        <v>0</v>
      </c>
      <c r="H137" t="s">
        <v>1020</v>
      </c>
      <c r="I137" t="s">
        <v>4187</v>
      </c>
    </row>
    <row r="138" spans="1:9">
      <c r="A138" t="s">
        <v>4064</v>
      </c>
      <c r="B138" t="s">
        <v>5503</v>
      </c>
      <c r="C138">
        <v>50</v>
      </c>
      <c r="D138">
        <v>0</v>
      </c>
      <c r="E138" t="s">
        <v>4183</v>
      </c>
      <c r="F138" t="s">
        <v>1043</v>
      </c>
      <c r="G138">
        <v>0</v>
      </c>
      <c r="H138" t="s">
        <v>1020</v>
      </c>
      <c r="I138" t="s">
        <v>4184</v>
      </c>
    </row>
    <row r="139" spans="1:9">
      <c r="A139" t="s">
        <v>4064</v>
      </c>
      <c r="B139" t="s">
        <v>5504</v>
      </c>
      <c r="C139">
        <v>50</v>
      </c>
      <c r="D139">
        <v>400</v>
      </c>
      <c r="E139" t="s">
        <v>4207</v>
      </c>
      <c r="F139" t="s">
        <v>1043</v>
      </c>
      <c r="G139">
        <v>1250</v>
      </c>
      <c r="H139" t="s">
        <v>1020</v>
      </c>
      <c r="I139" t="s">
        <v>4208</v>
      </c>
    </row>
    <row r="140" spans="1:9">
      <c r="A140" t="s">
        <v>4064</v>
      </c>
      <c r="B140" t="s">
        <v>5505</v>
      </c>
      <c r="C140">
        <v>50</v>
      </c>
      <c r="D140">
        <v>100</v>
      </c>
      <c r="E140" t="s">
        <v>4210</v>
      </c>
      <c r="F140" t="s">
        <v>1043</v>
      </c>
      <c r="G140">
        <v>100</v>
      </c>
      <c r="H140" t="s">
        <v>1020</v>
      </c>
      <c r="I140" t="s">
        <v>4211</v>
      </c>
    </row>
    <row r="141" spans="1:9">
      <c r="A141" t="s">
        <v>4064</v>
      </c>
      <c r="B141" t="s">
        <v>5506</v>
      </c>
      <c r="C141">
        <v>50</v>
      </c>
      <c r="D141">
        <v>400</v>
      </c>
      <c r="E141" t="s">
        <v>4213</v>
      </c>
      <c r="F141" t="s">
        <v>1043</v>
      </c>
      <c r="G141">
        <v>1150</v>
      </c>
      <c r="H141" t="s">
        <v>1020</v>
      </c>
      <c r="I141" t="s">
        <v>4214</v>
      </c>
    </row>
    <row r="142" spans="1:9">
      <c r="A142" t="s">
        <v>4064</v>
      </c>
      <c r="B142" t="s">
        <v>5507</v>
      </c>
      <c r="C142">
        <v>50</v>
      </c>
      <c r="D142">
        <v>400</v>
      </c>
      <c r="E142" t="s">
        <v>4216</v>
      </c>
      <c r="F142" t="s">
        <v>1043</v>
      </c>
      <c r="G142">
        <v>1125</v>
      </c>
      <c r="H142" t="s">
        <v>1020</v>
      </c>
      <c r="I142" t="s">
        <v>4217</v>
      </c>
    </row>
    <row r="143" spans="1:9">
      <c r="A143" t="s">
        <v>4064</v>
      </c>
      <c r="B143" t="s">
        <v>5508</v>
      </c>
      <c r="C143">
        <v>50</v>
      </c>
      <c r="D143">
        <v>0</v>
      </c>
      <c r="E143" t="s">
        <v>4219</v>
      </c>
      <c r="F143" t="s">
        <v>1043</v>
      </c>
      <c r="G143">
        <v>0</v>
      </c>
      <c r="H143" t="s">
        <v>1020</v>
      </c>
      <c r="I143" t="s">
        <v>4220</v>
      </c>
    </row>
    <row r="144" spans="1:9">
      <c r="A144" t="s">
        <v>4064</v>
      </c>
      <c r="B144" t="s">
        <v>5509</v>
      </c>
      <c r="C144">
        <v>50</v>
      </c>
      <c r="D144">
        <v>0</v>
      </c>
      <c r="E144" t="s">
        <v>4222</v>
      </c>
      <c r="F144" t="s">
        <v>1043</v>
      </c>
      <c r="G144">
        <v>0</v>
      </c>
      <c r="H144" t="s">
        <v>1020</v>
      </c>
      <c r="I144" t="s">
        <v>4223</v>
      </c>
    </row>
    <row r="145" spans="1:9">
      <c r="A145" t="s">
        <v>5347</v>
      </c>
      <c r="B145" t="s">
        <v>5510</v>
      </c>
      <c r="C145">
        <v>50</v>
      </c>
      <c r="D145">
        <v>750</v>
      </c>
      <c r="E145" t="s">
        <v>2955</v>
      </c>
      <c r="F145" t="s">
        <v>4680</v>
      </c>
      <c r="G145">
        <v>2275</v>
      </c>
      <c r="H145" t="s">
        <v>1020</v>
      </c>
      <c r="I145" t="s">
        <v>2956</v>
      </c>
    </row>
    <row r="146" spans="1:9">
      <c r="A146" t="s">
        <v>1018</v>
      </c>
      <c r="B146" t="s">
        <v>5511</v>
      </c>
      <c r="C146">
        <v>50</v>
      </c>
      <c r="D146">
        <v>250</v>
      </c>
      <c r="E146" t="s">
        <v>1693</v>
      </c>
      <c r="F146" t="s">
        <v>1043</v>
      </c>
      <c r="G146">
        <v>250</v>
      </c>
      <c r="H146" t="s">
        <v>1020</v>
      </c>
      <c r="I146" t="s">
        <v>1694</v>
      </c>
    </row>
    <row r="147" spans="1:9">
      <c r="A147" t="s">
        <v>1018</v>
      </c>
      <c r="B147" t="s">
        <v>5512</v>
      </c>
      <c r="C147">
        <v>50</v>
      </c>
      <c r="D147">
        <v>600</v>
      </c>
      <c r="E147" t="s">
        <v>1708</v>
      </c>
      <c r="F147" t="s">
        <v>1043</v>
      </c>
      <c r="G147">
        <v>1950</v>
      </c>
      <c r="H147" t="s">
        <v>1020</v>
      </c>
      <c r="I147" t="s">
        <v>1709</v>
      </c>
    </row>
    <row r="148" spans="1:9">
      <c r="A148" t="s">
        <v>5347</v>
      </c>
      <c r="B148" t="s">
        <v>5513</v>
      </c>
      <c r="C148">
        <v>50</v>
      </c>
      <c r="D148">
        <v>300</v>
      </c>
      <c r="E148" t="s">
        <v>3177</v>
      </c>
      <c r="F148" t="s">
        <v>1019</v>
      </c>
      <c r="G148">
        <v>300</v>
      </c>
      <c r="H148" t="s">
        <v>1020</v>
      </c>
      <c r="I148" t="s">
        <v>3178</v>
      </c>
    </row>
    <row r="149" spans="1:9">
      <c r="A149" t="s">
        <v>5347</v>
      </c>
      <c r="B149" t="s">
        <v>5514</v>
      </c>
      <c r="C149">
        <v>50</v>
      </c>
      <c r="D149">
        <v>850</v>
      </c>
      <c r="E149" t="s">
        <v>2986</v>
      </c>
      <c r="F149" t="s">
        <v>4680</v>
      </c>
      <c r="G149">
        <v>2650</v>
      </c>
      <c r="H149" t="s">
        <v>1020</v>
      </c>
      <c r="I149" t="s">
        <v>2987</v>
      </c>
    </row>
    <row r="150" spans="1:9">
      <c r="A150" t="s">
        <v>4064</v>
      </c>
      <c r="B150" t="s">
        <v>5515</v>
      </c>
      <c r="C150">
        <v>50</v>
      </c>
      <c r="D150">
        <v>0</v>
      </c>
      <c r="E150" t="s">
        <v>4261</v>
      </c>
      <c r="F150" t="s">
        <v>1043</v>
      </c>
      <c r="G150">
        <v>0</v>
      </c>
      <c r="H150" t="s">
        <v>1020</v>
      </c>
      <c r="I150" t="s">
        <v>4262</v>
      </c>
    </row>
    <row r="151" spans="1:9">
      <c r="A151" t="s">
        <v>4064</v>
      </c>
      <c r="B151" t="s">
        <v>5516</v>
      </c>
      <c r="C151">
        <v>50</v>
      </c>
      <c r="D151">
        <v>0</v>
      </c>
      <c r="E151" t="s">
        <v>4264</v>
      </c>
      <c r="F151" t="s">
        <v>1043</v>
      </c>
      <c r="G151">
        <v>0</v>
      </c>
      <c r="H151" t="s">
        <v>1020</v>
      </c>
      <c r="I151" t="s">
        <v>4265</v>
      </c>
    </row>
    <row r="152" spans="1:9">
      <c r="A152" t="s">
        <v>1018</v>
      </c>
      <c r="B152" t="s">
        <v>5517</v>
      </c>
      <c r="C152">
        <v>50</v>
      </c>
      <c r="D152">
        <v>0</v>
      </c>
      <c r="E152" t="s">
        <v>1766</v>
      </c>
      <c r="F152" t="s">
        <v>1043</v>
      </c>
      <c r="G152">
        <v>0</v>
      </c>
      <c r="H152" t="s">
        <v>1020</v>
      </c>
      <c r="I152" t="s">
        <v>1767</v>
      </c>
    </row>
    <row r="153" spans="1:9">
      <c r="A153" t="s">
        <v>1018</v>
      </c>
      <c r="B153" t="s">
        <v>5518</v>
      </c>
      <c r="C153">
        <v>50</v>
      </c>
      <c r="D153">
        <v>200</v>
      </c>
      <c r="E153" t="s">
        <v>1532</v>
      </c>
      <c r="F153" t="s">
        <v>1043</v>
      </c>
      <c r="G153">
        <v>200</v>
      </c>
      <c r="H153" t="s">
        <v>1020</v>
      </c>
      <c r="I153" t="s">
        <v>1533</v>
      </c>
    </row>
    <row r="154" spans="1:9">
      <c r="A154" t="s">
        <v>1018</v>
      </c>
      <c r="B154" t="s">
        <v>5519</v>
      </c>
      <c r="C154">
        <v>25</v>
      </c>
      <c r="D154">
        <v>75</v>
      </c>
      <c r="E154" t="s">
        <v>1791</v>
      </c>
      <c r="F154" t="s">
        <v>1043</v>
      </c>
      <c r="G154">
        <v>75</v>
      </c>
      <c r="H154" t="s">
        <v>1218</v>
      </c>
      <c r="I154" t="s">
        <v>1792</v>
      </c>
    </row>
    <row r="155" spans="1:9">
      <c r="A155" t="s">
        <v>4064</v>
      </c>
      <c r="B155" t="s">
        <v>5520</v>
      </c>
      <c r="C155">
        <v>50</v>
      </c>
      <c r="D155">
        <v>700</v>
      </c>
      <c r="E155" t="s">
        <v>4595</v>
      </c>
      <c r="F155" t="s">
        <v>1905</v>
      </c>
      <c r="G155">
        <v>2175</v>
      </c>
      <c r="H155" t="s">
        <v>1020</v>
      </c>
      <c r="I155" t="s">
        <v>4596</v>
      </c>
    </row>
    <row r="156" spans="1:9">
      <c r="A156" t="s">
        <v>4064</v>
      </c>
      <c r="B156" t="s">
        <v>5521</v>
      </c>
      <c r="C156">
        <v>50</v>
      </c>
      <c r="D156">
        <v>900</v>
      </c>
      <c r="E156" t="s">
        <v>4625</v>
      </c>
      <c r="F156" t="s">
        <v>1905</v>
      </c>
      <c r="G156">
        <v>2775</v>
      </c>
      <c r="H156" t="s">
        <v>1020</v>
      </c>
      <c r="I156" t="s">
        <v>4626</v>
      </c>
    </row>
    <row r="157" spans="1:9">
      <c r="A157" t="s">
        <v>1018</v>
      </c>
      <c r="B157" t="s">
        <v>5522</v>
      </c>
      <c r="C157">
        <v>50</v>
      </c>
      <c r="D157">
        <v>100</v>
      </c>
      <c r="E157" t="s">
        <v>1803</v>
      </c>
      <c r="F157" t="s">
        <v>1536</v>
      </c>
      <c r="G157">
        <v>100</v>
      </c>
      <c r="H157" t="s">
        <v>1218</v>
      </c>
      <c r="I157" t="s">
        <v>1804</v>
      </c>
    </row>
    <row r="158" spans="1:9">
      <c r="A158" t="s">
        <v>1018</v>
      </c>
      <c r="B158" t="s">
        <v>5523</v>
      </c>
      <c r="C158">
        <v>50</v>
      </c>
      <c r="D158">
        <v>0</v>
      </c>
      <c r="E158" t="s">
        <v>1167</v>
      </c>
      <c r="F158" t="s">
        <v>1019</v>
      </c>
      <c r="G158">
        <v>0</v>
      </c>
      <c r="H158" t="s">
        <v>1020</v>
      </c>
      <c r="I158" t="s">
        <v>1168</v>
      </c>
    </row>
    <row r="159" spans="1:9">
      <c r="A159" t="s">
        <v>5349</v>
      </c>
      <c r="B159" t="s">
        <v>5524</v>
      </c>
      <c r="C159">
        <v>50</v>
      </c>
      <c r="D159">
        <v>0</v>
      </c>
      <c r="E159" t="s">
        <v>3770</v>
      </c>
      <c r="F159" t="s">
        <v>1019</v>
      </c>
      <c r="G159">
        <v>0</v>
      </c>
      <c r="H159" t="s">
        <v>1020</v>
      </c>
      <c r="I159" t="s">
        <v>3771</v>
      </c>
    </row>
    <row r="160" spans="1:9">
      <c r="A160" t="s">
        <v>5348</v>
      </c>
      <c r="B160" t="s">
        <v>5525</v>
      </c>
      <c r="C160">
        <v>50</v>
      </c>
      <c r="D160">
        <v>350</v>
      </c>
      <c r="E160" t="s">
        <v>3986</v>
      </c>
      <c r="F160" t="s">
        <v>1536</v>
      </c>
      <c r="G160">
        <v>675</v>
      </c>
      <c r="H160" t="s">
        <v>1020</v>
      </c>
      <c r="I160" t="s">
        <v>3987</v>
      </c>
    </row>
    <row r="161" spans="1:9">
      <c r="A161" t="s">
        <v>1018</v>
      </c>
      <c r="B161" t="s">
        <v>5526</v>
      </c>
      <c r="C161">
        <v>50</v>
      </c>
      <c r="D161">
        <v>100</v>
      </c>
      <c r="E161" t="s">
        <v>1772</v>
      </c>
      <c r="F161" t="s">
        <v>1536</v>
      </c>
      <c r="G161">
        <v>75</v>
      </c>
      <c r="H161" t="s">
        <v>1020</v>
      </c>
      <c r="I161" t="s">
        <v>1773</v>
      </c>
    </row>
    <row r="162" spans="1:9">
      <c r="A162" t="s">
        <v>4064</v>
      </c>
      <c r="B162" t="s">
        <v>5527</v>
      </c>
      <c r="C162">
        <v>50</v>
      </c>
      <c r="D162">
        <v>700</v>
      </c>
      <c r="E162" t="s">
        <v>4598</v>
      </c>
      <c r="F162" t="s">
        <v>1905</v>
      </c>
      <c r="G162">
        <v>1800</v>
      </c>
      <c r="H162" t="s">
        <v>1020</v>
      </c>
      <c r="I162" t="s">
        <v>4599</v>
      </c>
    </row>
    <row r="163" spans="1:9">
      <c r="A163" t="s">
        <v>4064</v>
      </c>
      <c r="B163" t="s">
        <v>6930</v>
      </c>
      <c r="C163">
        <v>50</v>
      </c>
      <c r="D163">
        <v>0</v>
      </c>
      <c r="E163" t="s">
        <v>4189</v>
      </c>
      <c r="F163" t="s">
        <v>1043</v>
      </c>
      <c r="G163">
        <v>0</v>
      </c>
      <c r="H163" t="s">
        <v>1020</v>
      </c>
      <c r="I163" t="s">
        <v>4190</v>
      </c>
    </row>
    <row r="164" spans="1:9">
      <c r="A164" t="s">
        <v>4064</v>
      </c>
      <c r="B164" t="s">
        <v>5529</v>
      </c>
      <c r="C164">
        <v>50</v>
      </c>
      <c r="D164">
        <v>0</v>
      </c>
      <c r="E164" t="s">
        <v>4225</v>
      </c>
      <c r="F164" t="s">
        <v>1043</v>
      </c>
      <c r="G164">
        <v>0</v>
      </c>
      <c r="H164" t="s">
        <v>1020</v>
      </c>
      <c r="I164" t="s">
        <v>4226</v>
      </c>
    </row>
    <row r="165" spans="1:9">
      <c r="A165" t="s">
        <v>4064</v>
      </c>
      <c r="B165" t="s">
        <v>5530</v>
      </c>
      <c r="C165">
        <v>50</v>
      </c>
      <c r="D165">
        <v>0</v>
      </c>
      <c r="E165" t="s">
        <v>4228</v>
      </c>
      <c r="F165" t="s">
        <v>1043</v>
      </c>
      <c r="G165">
        <v>0</v>
      </c>
      <c r="H165" t="s">
        <v>1020</v>
      </c>
      <c r="I165" t="s">
        <v>4229</v>
      </c>
    </row>
    <row r="166" spans="1:9">
      <c r="A166" t="s">
        <v>4064</v>
      </c>
      <c r="B166" t="s">
        <v>5531</v>
      </c>
      <c r="C166">
        <v>50</v>
      </c>
      <c r="D166">
        <v>0</v>
      </c>
      <c r="E166" t="s">
        <v>4231</v>
      </c>
      <c r="F166" t="s">
        <v>1043</v>
      </c>
      <c r="G166">
        <v>0</v>
      </c>
      <c r="H166" t="s">
        <v>1020</v>
      </c>
      <c r="I166" t="s">
        <v>4232</v>
      </c>
    </row>
    <row r="167" spans="1:9">
      <c r="A167" t="s">
        <v>4064</v>
      </c>
      <c r="B167" t="s">
        <v>5532</v>
      </c>
      <c r="C167">
        <v>50</v>
      </c>
      <c r="D167">
        <v>0</v>
      </c>
      <c r="E167" t="s">
        <v>4258</v>
      </c>
      <c r="F167" t="s">
        <v>1043</v>
      </c>
      <c r="G167">
        <v>0</v>
      </c>
      <c r="H167" t="s">
        <v>1020</v>
      </c>
      <c r="I167" t="s">
        <v>4259</v>
      </c>
    </row>
    <row r="168" spans="1:9">
      <c r="A168" t="s">
        <v>4064</v>
      </c>
      <c r="B168" t="s">
        <v>5533</v>
      </c>
      <c r="C168">
        <v>50</v>
      </c>
      <c r="D168">
        <v>1650</v>
      </c>
      <c r="E168" t="s">
        <v>4428</v>
      </c>
      <c r="F168" t="s">
        <v>1905</v>
      </c>
      <c r="G168">
        <v>5475</v>
      </c>
      <c r="H168" t="s">
        <v>1020</v>
      </c>
      <c r="I168" t="s">
        <v>4429</v>
      </c>
    </row>
    <row r="169" spans="1:9">
      <c r="A169" t="s">
        <v>5347</v>
      </c>
      <c r="B169" t="s">
        <v>5534</v>
      </c>
      <c r="C169">
        <v>50</v>
      </c>
      <c r="D169">
        <v>50</v>
      </c>
      <c r="E169" t="s">
        <v>3134</v>
      </c>
      <c r="F169" t="s">
        <v>1043</v>
      </c>
      <c r="G169">
        <v>25</v>
      </c>
      <c r="H169" t="s">
        <v>1020</v>
      </c>
      <c r="I169" t="s">
        <v>3135</v>
      </c>
    </row>
    <row r="170" spans="1:9">
      <c r="A170" t="s">
        <v>5347</v>
      </c>
      <c r="B170" t="s">
        <v>5535</v>
      </c>
      <c r="C170">
        <v>50</v>
      </c>
      <c r="D170">
        <v>550</v>
      </c>
      <c r="E170" t="s">
        <v>3110</v>
      </c>
      <c r="F170" t="s">
        <v>1019</v>
      </c>
      <c r="G170">
        <v>1050</v>
      </c>
      <c r="H170" t="s">
        <v>1020</v>
      </c>
      <c r="I170" t="s">
        <v>3111</v>
      </c>
    </row>
    <row r="171" spans="1:9">
      <c r="A171" t="s">
        <v>5347</v>
      </c>
      <c r="B171" t="s">
        <v>5536</v>
      </c>
      <c r="C171">
        <v>50</v>
      </c>
      <c r="D171">
        <v>500</v>
      </c>
      <c r="E171" t="s">
        <v>3113</v>
      </c>
      <c r="F171" t="s">
        <v>1019</v>
      </c>
      <c r="G171">
        <v>975</v>
      </c>
      <c r="H171" t="s">
        <v>1020</v>
      </c>
      <c r="I171" t="s">
        <v>3114</v>
      </c>
    </row>
    <row r="172" spans="1:9">
      <c r="A172" t="s">
        <v>5347</v>
      </c>
      <c r="B172" t="s">
        <v>5537</v>
      </c>
      <c r="C172">
        <v>50</v>
      </c>
      <c r="D172">
        <v>550</v>
      </c>
      <c r="E172" t="s">
        <v>3166</v>
      </c>
      <c r="F172" t="s">
        <v>1019</v>
      </c>
      <c r="G172">
        <v>1050</v>
      </c>
      <c r="H172" t="s">
        <v>1020</v>
      </c>
      <c r="I172" t="s">
        <v>3167</v>
      </c>
    </row>
    <row r="173" spans="1:9">
      <c r="A173" t="s">
        <v>4064</v>
      </c>
      <c r="B173" t="s">
        <v>5538</v>
      </c>
      <c r="C173">
        <v>50</v>
      </c>
      <c r="D173">
        <v>500</v>
      </c>
      <c r="E173" t="s">
        <v>4449</v>
      </c>
      <c r="F173" t="s">
        <v>1905</v>
      </c>
      <c r="G173">
        <v>1000</v>
      </c>
      <c r="H173" t="s">
        <v>1020</v>
      </c>
      <c r="I173" t="s">
        <v>4450</v>
      </c>
    </row>
    <row r="174" spans="1:9">
      <c r="A174" t="s">
        <v>5349</v>
      </c>
      <c r="B174" t="s">
        <v>5539</v>
      </c>
      <c r="C174">
        <v>50</v>
      </c>
      <c r="D174">
        <v>0</v>
      </c>
      <c r="E174" t="s">
        <v>4002</v>
      </c>
      <c r="F174" t="s">
        <v>1536</v>
      </c>
      <c r="G174">
        <v>0</v>
      </c>
      <c r="H174" t="s">
        <v>1020</v>
      </c>
      <c r="I174" t="s">
        <v>4003</v>
      </c>
    </row>
    <row r="175" spans="1:9">
      <c r="A175" t="s">
        <v>5348</v>
      </c>
      <c r="B175" t="s">
        <v>5540</v>
      </c>
      <c r="C175">
        <v>50</v>
      </c>
      <c r="D175">
        <v>0</v>
      </c>
      <c r="E175" t="s">
        <v>3953</v>
      </c>
      <c r="F175" t="s">
        <v>1536</v>
      </c>
      <c r="G175">
        <v>0</v>
      </c>
      <c r="H175" t="s">
        <v>1020</v>
      </c>
      <c r="I175" t="s">
        <v>3954</v>
      </c>
    </row>
    <row r="176" spans="1:9">
      <c r="A176" t="s">
        <v>4064</v>
      </c>
      <c r="B176" t="s">
        <v>5541</v>
      </c>
      <c r="C176">
        <v>50</v>
      </c>
      <c r="D176">
        <v>0</v>
      </c>
      <c r="E176" t="s">
        <v>4471</v>
      </c>
      <c r="F176" t="s">
        <v>1905</v>
      </c>
      <c r="G176">
        <v>0</v>
      </c>
      <c r="H176" t="s">
        <v>1020</v>
      </c>
      <c r="I176" t="s">
        <v>4472</v>
      </c>
    </row>
    <row r="177" spans="1:9">
      <c r="A177" t="s">
        <v>4064</v>
      </c>
      <c r="B177" t="s">
        <v>5542</v>
      </c>
      <c r="C177">
        <v>50</v>
      </c>
      <c r="D177">
        <v>300</v>
      </c>
      <c r="E177" t="s">
        <v>4158</v>
      </c>
      <c r="F177" t="s">
        <v>1536</v>
      </c>
      <c r="G177">
        <v>300</v>
      </c>
      <c r="H177" t="s">
        <v>1020</v>
      </c>
      <c r="I177" t="s">
        <v>4159</v>
      </c>
    </row>
    <row r="178" spans="1:9">
      <c r="A178" t="s">
        <v>4064</v>
      </c>
      <c r="B178" t="s">
        <v>5543</v>
      </c>
      <c r="C178">
        <v>50</v>
      </c>
      <c r="D178">
        <v>450</v>
      </c>
      <c r="E178" t="s">
        <v>4161</v>
      </c>
      <c r="F178" t="s">
        <v>1536</v>
      </c>
      <c r="G178">
        <v>900</v>
      </c>
      <c r="H178" t="s">
        <v>1020</v>
      </c>
      <c r="I178" t="s">
        <v>4162</v>
      </c>
    </row>
    <row r="179" spans="1:9">
      <c r="A179" t="s">
        <v>4064</v>
      </c>
      <c r="B179" t="s">
        <v>5544</v>
      </c>
      <c r="C179">
        <v>50</v>
      </c>
      <c r="D179">
        <v>450</v>
      </c>
      <c r="E179" t="s">
        <v>4641</v>
      </c>
      <c r="F179" t="s">
        <v>1905</v>
      </c>
      <c r="G179">
        <v>825</v>
      </c>
      <c r="H179" t="s">
        <v>1020</v>
      </c>
      <c r="I179" t="s">
        <v>4642</v>
      </c>
    </row>
    <row r="180" spans="1:9">
      <c r="A180" t="s">
        <v>1018</v>
      </c>
      <c r="B180" t="s">
        <v>5545</v>
      </c>
      <c r="C180">
        <v>50</v>
      </c>
      <c r="D180">
        <v>50</v>
      </c>
      <c r="E180" t="s">
        <v>1923</v>
      </c>
      <c r="F180" t="s">
        <v>1905</v>
      </c>
      <c r="G180">
        <v>25</v>
      </c>
      <c r="H180" t="s">
        <v>1020</v>
      </c>
      <c r="I180" t="s">
        <v>1924</v>
      </c>
    </row>
    <row r="181" spans="1:9">
      <c r="A181" t="s">
        <v>1018</v>
      </c>
      <c r="B181" t="s">
        <v>5546</v>
      </c>
      <c r="C181">
        <v>50</v>
      </c>
      <c r="D181">
        <v>0</v>
      </c>
      <c r="E181" t="s">
        <v>2137</v>
      </c>
      <c r="F181" t="s">
        <v>1905</v>
      </c>
      <c r="G181">
        <v>0</v>
      </c>
      <c r="H181" t="s">
        <v>1218</v>
      </c>
      <c r="I181" t="s">
        <v>2138</v>
      </c>
    </row>
    <row r="182" spans="1:9">
      <c r="A182" t="s">
        <v>1018</v>
      </c>
      <c r="B182" t="s">
        <v>5547</v>
      </c>
      <c r="C182">
        <v>50</v>
      </c>
      <c r="D182">
        <v>50</v>
      </c>
      <c r="E182" t="s">
        <v>1250</v>
      </c>
      <c r="F182" t="s">
        <v>1019</v>
      </c>
      <c r="G182">
        <v>25</v>
      </c>
      <c r="H182" t="s">
        <v>1020</v>
      </c>
      <c r="I182" t="s">
        <v>1251</v>
      </c>
    </row>
    <row r="183" spans="1:9">
      <c r="A183" t="s">
        <v>1018</v>
      </c>
      <c r="B183" t="s">
        <v>5548</v>
      </c>
      <c r="C183">
        <v>50</v>
      </c>
      <c r="D183">
        <v>0</v>
      </c>
      <c r="E183" t="s">
        <v>1277</v>
      </c>
      <c r="F183" t="s">
        <v>1019</v>
      </c>
      <c r="G183">
        <v>0</v>
      </c>
      <c r="H183" t="s">
        <v>1020</v>
      </c>
      <c r="I183" t="s">
        <v>1278</v>
      </c>
    </row>
    <row r="184" spans="1:9">
      <c r="A184" t="s">
        <v>1018</v>
      </c>
      <c r="B184" t="s">
        <v>5549</v>
      </c>
      <c r="C184">
        <v>50</v>
      </c>
      <c r="D184">
        <v>0</v>
      </c>
      <c r="E184" t="s">
        <v>1319</v>
      </c>
      <c r="F184" t="s">
        <v>1019</v>
      </c>
      <c r="G184">
        <v>0</v>
      </c>
      <c r="H184" t="s">
        <v>1020</v>
      </c>
      <c r="I184" t="s">
        <v>1320</v>
      </c>
    </row>
    <row r="185" spans="1:9">
      <c r="A185" t="s">
        <v>1018</v>
      </c>
      <c r="B185" t="s">
        <v>5550</v>
      </c>
      <c r="C185">
        <v>50</v>
      </c>
      <c r="D185">
        <v>150</v>
      </c>
      <c r="E185" t="s">
        <v>1581</v>
      </c>
      <c r="F185" t="s">
        <v>1536</v>
      </c>
      <c r="G185">
        <v>125</v>
      </c>
      <c r="H185" t="s">
        <v>1020</v>
      </c>
      <c r="I185" t="s">
        <v>1582</v>
      </c>
    </row>
    <row r="186" spans="1:9">
      <c r="A186" t="s">
        <v>5347</v>
      </c>
      <c r="B186" t="s">
        <v>5551</v>
      </c>
      <c r="C186">
        <v>50</v>
      </c>
      <c r="D186">
        <v>0</v>
      </c>
      <c r="E186" t="s">
        <v>3532</v>
      </c>
      <c r="F186" t="s">
        <v>1905</v>
      </c>
      <c r="G186">
        <v>0</v>
      </c>
      <c r="H186" t="s">
        <v>1020</v>
      </c>
      <c r="I186" t="s">
        <v>3533</v>
      </c>
    </row>
    <row r="187" spans="1:9">
      <c r="A187" t="s">
        <v>5347</v>
      </c>
      <c r="B187" t="s">
        <v>5552</v>
      </c>
      <c r="C187">
        <v>50</v>
      </c>
      <c r="D187">
        <v>300</v>
      </c>
      <c r="E187" t="s">
        <v>3453</v>
      </c>
      <c r="F187" t="s">
        <v>1905</v>
      </c>
      <c r="G187">
        <v>275</v>
      </c>
      <c r="H187" t="s">
        <v>1020</v>
      </c>
      <c r="I187" t="s">
        <v>3454</v>
      </c>
    </row>
    <row r="188" spans="1:9">
      <c r="A188" t="s">
        <v>5347</v>
      </c>
      <c r="B188" t="s">
        <v>5553</v>
      </c>
      <c r="C188">
        <v>50</v>
      </c>
      <c r="D188">
        <v>100</v>
      </c>
      <c r="E188" t="s">
        <v>3574</v>
      </c>
      <c r="F188" t="s">
        <v>1905</v>
      </c>
      <c r="G188">
        <v>100</v>
      </c>
      <c r="H188" t="s">
        <v>1020</v>
      </c>
      <c r="I188" t="s">
        <v>3575</v>
      </c>
    </row>
    <row r="189" spans="1:9">
      <c r="A189" t="s">
        <v>5347</v>
      </c>
      <c r="B189" t="s">
        <v>5554</v>
      </c>
      <c r="C189">
        <v>50</v>
      </c>
      <c r="D189">
        <v>450</v>
      </c>
      <c r="E189" t="s">
        <v>3249</v>
      </c>
      <c r="F189" t="s">
        <v>1536</v>
      </c>
      <c r="G189">
        <v>875</v>
      </c>
      <c r="H189" t="s">
        <v>1020</v>
      </c>
      <c r="I189" t="s">
        <v>3250</v>
      </c>
    </row>
    <row r="190" spans="1:9">
      <c r="A190" t="s">
        <v>5347</v>
      </c>
      <c r="B190" t="s">
        <v>5555</v>
      </c>
      <c r="C190">
        <v>50</v>
      </c>
      <c r="D190">
        <v>200</v>
      </c>
      <c r="E190" t="s">
        <v>3119</v>
      </c>
      <c r="F190" t="s">
        <v>1019</v>
      </c>
      <c r="G190">
        <v>175</v>
      </c>
      <c r="H190" t="s">
        <v>1020</v>
      </c>
      <c r="I190" t="s">
        <v>3120</v>
      </c>
    </row>
    <row r="191" spans="1:9">
      <c r="A191" t="s">
        <v>4064</v>
      </c>
      <c r="B191" t="s">
        <v>5556</v>
      </c>
      <c r="C191">
        <v>50</v>
      </c>
      <c r="D191">
        <v>350</v>
      </c>
      <c r="E191" t="s">
        <v>4148</v>
      </c>
      <c r="F191" t="s">
        <v>1043</v>
      </c>
      <c r="G191">
        <v>650</v>
      </c>
      <c r="H191" t="s">
        <v>1020</v>
      </c>
      <c r="I191" t="s">
        <v>4150</v>
      </c>
    </row>
    <row r="192" spans="1:9">
      <c r="A192" t="s">
        <v>4064</v>
      </c>
      <c r="B192" t="s">
        <v>5557</v>
      </c>
      <c r="C192">
        <v>50</v>
      </c>
      <c r="D192">
        <v>250</v>
      </c>
      <c r="E192" t="s">
        <v>4133</v>
      </c>
      <c r="F192" t="s">
        <v>1043</v>
      </c>
      <c r="G192">
        <v>500</v>
      </c>
      <c r="H192" t="s">
        <v>1020</v>
      </c>
      <c r="I192" t="s">
        <v>4134</v>
      </c>
    </row>
    <row r="193" spans="1:9">
      <c r="A193" t="s">
        <v>5348</v>
      </c>
      <c r="B193" t="s">
        <v>5558</v>
      </c>
      <c r="C193">
        <v>50</v>
      </c>
      <c r="D193">
        <v>0</v>
      </c>
      <c r="E193" t="s">
        <v>3935</v>
      </c>
      <c r="F193" t="s">
        <v>1536</v>
      </c>
      <c r="G193">
        <v>0</v>
      </c>
      <c r="H193" t="s">
        <v>1020</v>
      </c>
      <c r="I193" t="s">
        <v>3936</v>
      </c>
    </row>
    <row r="194" spans="1:9">
      <c r="A194" t="s">
        <v>1018</v>
      </c>
      <c r="B194" t="s">
        <v>5559</v>
      </c>
      <c r="C194">
        <v>50</v>
      </c>
      <c r="D194">
        <v>150</v>
      </c>
      <c r="E194" t="s">
        <v>1894</v>
      </c>
      <c r="F194" t="s">
        <v>1536</v>
      </c>
      <c r="G194">
        <v>150</v>
      </c>
      <c r="H194" t="s">
        <v>1020</v>
      </c>
      <c r="I194" t="s">
        <v>1895</v>
      </c>
    </row>
    <row r="195" spans="1:9">
      <c r="A195" t="s">
        <v>1018</v>
      </c>
      <c r="B195" t="s">
        <v>5560</v>
      </c>
      <c r="C195">
        <v>50</v>
      </c>
      <c r="D195">
        <v>400</v>
      </c>
      <c r="E195" t="s">
        <v>1769</v>
      </c>
      <c r="F195" t="s">
        <v>1536</v>
      </c>
      <c r="G195">
        <v>800</v>
      </c>
      <c r="H195" t="s">
        <v>1020</v>
      </c>
      <c r="I195" t="s">
        <v>1770</v>
      </c>
    </row>
    <row r="196" spans="1:9">
      <c r="A196" t="s">
        <v>1018</v>
      </c>
      <c r="B196" t="s">
        <v>5561</v>
      </c>
      <c r="C196">
        <v>50</v>
      </c>
      <c r="D196">
        <v>50</v>
      </c>
      <c r="E196" t="s">
        <v>2023</v>
      </c>
      <c r="F196" t="s">
        <v>1905</v>
      </c>
      <c r="G196">
        <v>25</v>
      </c>
      <c r="H196" t="s">
        <v>1020</v>
      </c>
      <c r="I196" t="s">
        <v>2024</v>
      </c>
    </row>
    <row r="197" spans="1:9">
      <c r="A197" t="s">
        <v>1018</v>
      </c>
      <c r="B197" t="s">
        <v>5562</v>
      </c>
      <c r="C197">
        <v>50</v>
      </c>
      <c r="D197">
        <v>700</v>
      </c>
      <c r="E197" t="s">
        <v>1930</v>
      </c>
      <c r="F197" t="s">
        <v>1905</v>
      </c>
      <c r="G197">
        <v>2125</v>
      </c>
      <c r="H197" t="s">
        <v>1020</v>
      </c>
      <c r="I197" t="s">
        <v>1931</v>
      </c>
    </row>
    <row r="198" spans="1:9">
      <c r="A198" t="s">
        <v>4064</v>
      </c>
      <c r="B198" t="s">
        <v>5563</v>
      </c>
      <c r="C198">
        <v>50</v>
      </c>
      <c r="D198">
        <v>450</v>
      </c>
      <c r="E198" t="s">
        <v>4130</v>
      </c>
      <c r="F198" t="s">
        <v>1536</v>
      </c>
      <c r="G198">
        <v>1200</v>
      </c>
      <c r="H198" t="s">
        <v>1020</v>
      </c>
      <c r="I198" t="s">
        <v>4131</v>
      </c>
    </row>
    <row r="199" spans="1:9">
      <c r="A199" t="s">
        <v>4064</v>
      </c>
      <c r="B199" t="s">
        <v>5564</v>
      </c>
      <c r="C199">
        <v>50</v>
      </c>
      <c r="D199">
        <v>150</v>
      </c>
      <c r="E199" t="s">
        <v>4252</v>
      </c>
      <c r="F199" t="s">
        <v>1536</v>
      </c>
      <c r="G199">
        <v>125</v>
      </c>
      <c r="H199" t="s">
        <v>1020</v>
      </c>
      <c r="I199" t="s">
        <v>4253</v>
      </c>
    </row>
    <row r="200" spans="1:9">
      <c r="A200" t="s">
        <v>4064</v>
      </c>
      <c r="B200" t="s">
        <v>5565</v>
      </c>
      <c r="C200">
        <v>50</v>
      </c>
      <c r="D200">
        <v>150</v>
      </c>
      <c r="E200" t="s">
        <v>4273</v>
      </c>
      <c r="F200" t="s">
        <v>1536</v>
      </c>
      <c r="G200">
        <v>125</v>
      </c>
      <c r="H200" t="s">
        <v>1020</v>
      </c>
      <c r="I200" t="s">
        <v>4274</v>
      </c>
    </row>
    <row r="201" spans="1:9">
      <c r="A201" t="s">
        <v>5348</v>
      </c>
      <c r="B201" t="s">
        <v>5566</v>
      </c>
      <c r="C201">
        <v>50</v>
      </c>
      <c r="D201">
        <v>250</v>
      </c>
      <c r="E201" t="s">
        <v>3833</v>
      </c>
      <c r="F201" t="s">
        <v>1019</v>
      </c>
      <c r="G201">
        <v>250</v>
      </c>
      <c r="H201" t="s">
        <v>1020</v>
      </c>
      <c r="I201" t="s">
        <v>3834</v>
      </c>
    </row>
    <row r="202" spans="1:9">
      <c r="A202" t="s">
        <v>5348</v>
      </c>
      <c r="B202" t="s">
        <v>5567</v>
      </c>
      <c r="C202">
        <v>50</v>
      </c>
      <c r="D202">
        <v>250</v>
      </c>
      <c r="E202" t="s">
        <v>3872</v>
      </c>
      <c r="F202" t="s">
        <v>1019</v>
      </c>
      <c r="G202">
        <v>250</v>
      </c>
      <c r="H202" t="s">
        <v>1020</v>
      </c>
      <c r="I202" t="s">
        <v>3873</v>
      </c>
    </row>
    <row r="203" spans="1:9">
      <c r="A203" t="s">
        <v>1018</v>
      </c>
      <c r="B203" t="s">
        <v>5568</v>
      </c>
      <c r="C203">
        <v>50</v>
      </c>
      <c r="D203">
        <v>0</v>
      </c>
      <c r="E203" t="s">
        <v>1911</v>
      </c>
      <c r="F203" t="s">
        <v>1905</v>
      </c>
      <c r="G203">
        <v>0</v>
      </c>
      <c r="H203" t="s">
        <v>1020</v>
      </c>
      <c r="I203" t="s">
        <v>1912</v>
      </c>
    </row>
    <row r="204" spans="1:9">
      <c r="A204" t="s">
        <v>1018</v>
      </c>
      <c r="B204" t="s">
        <v>5569</v>
      </c>
      <c r="C204">
        <v>50</v>
      </c>
      <c r="D204">
        <v>400</v>
      </c>
      <c r="E204" t="s">
        <v>2287</v>
      </c>
      <c r="F204" t="s">
        <v>1905</v>
      </c>
      <c r="G204">
        <v>750</v>
      </c>
      <c r="H204" t="s">
        <v>1020</v>
      </c>
      <c r="I204" t="s">
        <v>2288</v>
      </c>
    </row>
    <row r="205" spans="1:9">
      <c r="A205" t="s">
        <v>1018</v>
      </c>
      <c r="B205" t="s">
        <v>5570</v>
      </c>
      <c r="C205">
        <v>50</v>
      </c>
      <c r="D205">
        <v>0</v>
      </c>
      <c r="E205" t="s">
        <v>1325</v>
      </c>
      <c r="F205" t="s">
        <v>1019</v>
      </c>
      <c r="G205">
        <v>0</v>
      </c>
      <c r="H205" t="s">
        <v>1020</v>
      </c>
      <c r="I205" t="s">
        <v>1326</v>
      </c>
    </row>
    <row r="206" spans="1:9">
      <c r="A206" t="s">
        <v>1018</v>
      </c>
      <c r="B206" t="s">
        <v>5571</v>
      </c>
      <c r="C206">
        <v>50</v>
      </c>
      <c r="D206">
        <v>350</v>
      </c>
      <c r="E206" t="s">
        <v>1395</v>
      </c>
      <c r="F206" t="s">
        <v>1019</v>
      </c>
      <c r="G206">
        <v>675</v>
      </c>
      <c r="H206" t="s">
        <v>1020</v>
      </c>
      <c r="I206" t="s">
        <v>1396</v>
      </c>
    </row>
    <row r="207" spans="1:9">
      <c r="A207" t="s">
        <v>1018</v>
      </c>
      <c r="B207" t="s">
        <v>5572</v>
      </c>
      <c r="C207">
        <v>50</v>
      </c>
      <c r="D207">
        <v>50</v>
      </c>
      <c r="E207" t="s">
        <v>1398</v>
      </c>
      <c r="F207" t="s">
        <v>1019</v>
      </c>
      <c r="G207">
        <v>50</v>
      </c>
      <c r="H207" t="s">
        <v>1020</v>
      </c>
      <c r="I207" t="s">
        <v>1399</v>
      </c>
    </row>
    <row r="208" spans="1:9">
      <c r="A208" t="s">
        <v>4064</v>
      </c>
      <c r="B208" t="s">
        <v>5573</v>
      </c>
      <c r="C208">
        <v>50</v>
      </c>
      <c r="D208">
        <v>250</v>
      </c>
      <c r="E208" t="s">
        <v>4306</v>
      </c>
      <c r="F208" t="s">
        <v>1019</v>
      </c>
      <c r="G208">
        <v>250</v>
      </c>
      <c r="H208" t="s">
        <v>1020</v>
      </c>
      <c r="I208" t="s">
        <v>4307</v>
      </c>
    </row>
    <row r="209" spans="1:9">
      <c r="A209" t="s">
        <v>4064</v>
      </c>
      <c r="B209" t="s">
        <v>5574</v>
      </c>
      <c r="C209">
        <v>50</v>
      </c>
      <c r="D209">
        <v>400</v>
      </c>
      <c r="E209" t="s">
        <v>4333</v>
      </c>
      <c r="F209" t="s">
        <v>1019</v>
      </c>
      <c r="G209">
        <v>750</v>
      </c>
      <c r="H209" t="s">
        <v>1020</v>
      </c>
      <c r="I209" t="s">
        <v>4334</v>
      </c>
    </row>
    <row r="210" spans="1:9">
      <c r="A210" t="s">
        <v>4064</v>
      </c>
      <c r="B210" t="s">
        <v>5575</v>
      </c>
      <c r="C210">
        <v>50</v>
      </c>
      <c r="D210">
        <v>200</v>
      </c>
      <c r="E210" t="s">
        <v>4440</v>
      </c>
      <c r="F210" t="s">
        <v>1905</v>
      </c>
      <c r="G210">
        <v>200</v>
      </c>
      <c r="H210" t="s">
        <v>1020</v>
      </c>
      <c r="I210" t="s">
        <v>4441</v>
      </c>
    </row>
    <row r="211" spans="1:9">
      <c r="A211" t="s">
        <v>1018</v>
      </c>
      <c r="B211" t="s">
        <v>5576</v>
      </c>
      <c r="C211">
        <v>50</v>
      </c>
      <c r="D211">
        <v>0</v>
      </c>
      <c r="E211" t="s">
        <v>2077</v>
      </c>
      <c r="F211" t="s">
        <v>1905</v>
      </c>
      <c r="G211">
        <v>0</v>
      </c>
      <c r="H211" t="s">
        <v>1020</v>
      </c>
      <c r="I211" t="s">
        <v>2078</v>
      </c>
    </row>
    <row r="212" spans="1:9">
      <c r="A212" t="s">
        <v>1018</v>
      </c>
      <c r="B212" t="s">
        <v>5577</v>
      </c>
      <c r="C212">
        <v>50</v>
      </c>
      <c r="D212">
        <v>150</v>
      </c>
      <c r="E212" t="s">
        <v>2080</v>
      </c>
      <c r="F212" t="s">
        <v>1905</v>
      </c>
      <c r="G212">
        <v>125</v>
      </c>
      <c r="H212" t="s">
        <v>1020</v>
      </c>
      <c r="I212" t="s">
        <v>2081</v>
      </c>
    </row>
    <row r="213" spans="1:9">
      <c r="A213" t="s">
        <v>1018</v>
      </c>
      <c r="B213" t="s">
        <v>5578</v>
      </c>
      <c r="C213">
        <v>50</v>
      </c>
      <c r="D213">
        <v>100</v>
      </c>
      <c r="E213" t="s">
        <v>1039</v>
      </c>
      <c r="F213" t="s">
        <v>1019</v>
      </c>
      <c r="G213">
        <v>100</v>
      </c>
      <c r="H213" t="s">
        <v>1020</v>
      </c>
      <c r="I213" t="s">
        <v>1040</v>
      </c>
    </row>
    <row r="214" spans="1:9">
      <c r="A214" t="s">
        <v>1018</v>
      </c>
      <c r="B214" t="s">
        <v>5579</v>
      </c>
      <c r="C214">
        <v>50</v>
      </c>
      <c r="D214">
        <v>0</v>
      </c>
      <c r="E214" t="s">
        <v>2005</v>
      </c>
      <c r="F214" t="s">
        <v>1905</v>
      </c>
      <c r="G214">
        <v>0</v>
      </c>
      <c r="H214" t="s">
        <v>1020</v>
      </c>
      <c r="I214" t="s">
        <v>2006</v>
      </c>
    </row>
    <row r="215" spans="1:9">
      <c r="A215" t="s">
        <v>1018</v>
      </c>
      <c r="B215" t="s">
        <v>5580</v>
      </c>
      <c r="C215">
        <v>50</v>
      </c>
      <c r="D215">
        <v>400</v>
      </c>
      <c r="E215" t="s">
        <v>2276</v>
      </c>
      <c r="F215" t="s">
        <v>1905</v>
      </c>
      <c r="G215">
        <v>750</v>
      </c>
      <c r="H215" t="s">
        <v>1020</v>
      </c>
      <c r="I215" t="s">
        <v>2277</v>
      </c>
    </row>
    <row r="216" spans="1:9">
      <c r="A216" t="s">
        <v>1018</v>
      </c>
      <c r="B216" t="s">
        <v>5581</v>
      </c>
      <c r="C216">
        <v>50</v>
      </c>
      <c r="D216">
        <v>700</v>
      </c>
      <c r="E216" t="s">
        <v>2053</v>
      </c>
      <c r="F216" t="s">
        <v>1905</v>
      </c>
      <c r="G216">
        <v>2125</v>
      </c>
      <c r="H216" t="s">
        <v>1020</v>
      </c>
      <c r="I216" t="s">
        <v>2054</v>
      </c>
    </row>
    <row r="217" spans="1:9">
      <c r="A217" t="s">
        <v>1018</v>
      </c>
      <c r="B217" t="s">
        <v>5582</v>
      </c>
      <c r="C217">
        <v>50</v>
      </c>
      <c r="D217">
        <v>900</v>
      </c>
      <c r="E217" t="s">
        <v>2215</v>
      </c>
      <c r="F217" t="s">
        <v>1043</v>
      </c>
      <c r="G217">
        <v>2875</v>
      </c>
      <c r="H217" t="s">
        <v>1020</v>
      </c>
      <c r="I217" t="s">
        <v>2216</v>
      </c>
    </row>
    <row r="218" spans="1:9">
      <c r="A218" t="s">
        <v>4064</v>
      </c>
      <c r="B218" t="s">
        <v>5583</v>
      </c>
      <c r="C218">
        <v>50</v>
      </c>
      <c r="D218">
        <v>0</v>
      </c>
      <c r="E218" t="s">
        <v>4127</v>
      </c>
      <c r="F218" t="s">
        <v>1536</v>
      </c>
      <c r="G218">
        <v>0</v>
      </c>
      <c r="H218" t="s">
        <v>1020</v>
      </c>
      <c r="I218" t="s">
        <v>4128</v>
      </c>
    </row>
    <row r="219" spans="1:9">
      <c r="A219" t="s">
        <v>5347</v>
      </c>
      <c r="B219" t="s">
        <v>5584</v>
      </c>
      <c r="C219">
        <v>50</v>
      </c>
      <c r="D219">
        <v>250</v>
      </c>
      <c r="E219" t="s">
        <v>3125</v>
      </c>
      <c r="F219" t="s">
        <v>1019</v>
      </c>
      <c r="G219">
        <v>250</v>
      </c>
      <c r="H219" t="s">
        <v>1020</v>
      </c>
      <c r="I219" t="s">
        <v>3126</v>
      </c>
    </row>
    <row r="220" spans="1:9">
      <c r="A220" t="s">
        <v>5347</v>
      </c>
      <c r="B220" t="s">
        <v>5585</v>
      </c>
      <c r="C220">
        <v>50</v>
      </c>
      <c r="D220">
        <v>300</v>
      </c>
      <c r="E220" t="s">
        <v>3152</v>
      </c>
      <c r="F220" t="s">
        <v>1019</v>
      </c>
      <c r="G220">
        <v>275</v>
      </c>
      <c r="H220" t="s">
        <v>1020</v>
      </c>
      <c r="I220" t="s">
        <v>3153</v>
      </c>
    </row>
    <row r="221" spans="1:9">
      <c r="A221" t="s">
        <v>1018</v>
      </c>
      <c r="B221" t="s">
        <v>5586</v>
      </c>
      <c r="C221">
        <v>50</v>
      </c>
      <c r="D221">
        <v>0</v>
      </c>
      <c r="E221" t="s">
        <v>1036</v>
      </c>
      <c r="F221" t="s">
        <v>1019</v>
      </c>
      <c r="G221">
        <v>0</v>
      </c>
      <c r="H221" t="s">
        <v>1020</v>
      </c>
      <c r="I221" t="s">
        <v>1037</v>
      </c>
    </row>
    <row r="222" spans="1:9">
      <c r="A222" t="s">
        <v>1018</v>
      </c>
      <c r="B222" t="s">
        <v>5587</v>
      </c>
      <c r="C222">
        <v>50</v>
      </c>
      <c r="D222">
        <v>0</v>
      </c>
      <c r="E222" t="s">
        <v>1176</v>
      </c>
      <c r="F222" t="s">
        <v>1019</v>
      </c>
      <c r="G222">
        <v>0</v>
      </c>
      <c r="H222" t="s">
        <v>1020</v>
      </c>
      <c r="I222" t="s">
        <v>1177</v>
      </c>
    </row>
    <row r="223" spans="1:9">
      <c r="A223" t="s">
        <v>1018</v>
      </c>
      <c r="B223" t="s">
        <v>5588</v>
      </c>
      <c r="C223">
        <v>50</v>
      </c>
      <c r="D223">
        <v>0</v>
      </c>
      <c r="E223" t="s">
        <v>1292</v>
      </c>
      <c r="F223" t="s">
        <v>1019</v>
      </c>
      <c r="G223">
        <v>0</v>
      </c>
      <c r="H223" t="s">
        <v>1020</v>
      </c>
      <c r="I223" t="s">
        <v>1293</v>
      </c>
    </row>
    <row r="224" spans="1:9">
      <c r="A224" t="s">
        <v>1018</v>
      </c>
      <c r="B224" t="s">
        <v>5589</v>
      </c>
      <c r="C224">
        <v>50</v>
      </c>
      <c r="D224">
        <v>350</v>
      </c>
      <c r="E224" t="s">
        <v>1328</v>
      </c>
      <c r="F224" t="s">
        <v>1019</v>
      </c>
      <c r="G224">
        <v>650</v>
      </c>
      <c r="H224" t="s">
        <v>1020</v>
      </c>
      <c r="I224" t="s">
        <v>1329</v>
      </c>
    </row>
    <row r="225" spans="1:9">
      <c r="A225" t="s">
        <v>1018</v>
      </c>
      <c r="B225" t="s">
        <v>5590</v>
      </c>
      <c r="C225">
        <v>50</v>
      </c>
      <c r="D225">
        <v>50</v>
      </c>
      <c r="E225" t="s">
        <v>1920</v>
      </c>
      <c r="F225" t="s">
        <v>1905</v>
      </c>
      <c r="G225">
        <v>25</v>
      </c>
      <c r="H225" t="s">
        <v>1020</v>
      </c>
      <c r="I225" t="s">
        <v>1921</v>
      </c>
    </row>
    <row r="226" spans="1:9">
      <c r="A226" t="s">
        <v>1018</v>
      </c>
      <c r="B226" t="s">
        <v>5591</v>
      </c>
      <c r="C226">
        <v>50</v>
      </c>
      <c r="D226">
        <v>150</v>
      </c>
      <c r="E226" t="s">
        <v>1936</v>
      </c>
      <c r="F226" t="s">
        <v>1905</v>
      </c>
      <c r="G226">
        <v>125</v>
      </c>
      <c r="H226" t="s">
        <v>1020</v>
      </c>
      <c r="I226" t="s">
        <v>1937</v>
      </c>
    </row>
    <row r="227" spans="1:9">
      <c r="A227" t="s">
        <v>1018</v>
      </c>
      <c r="B227" t="s">
        <v>5592</v>
      </c>
      <c r="C227">
        <v>50</v>
      </c>
      <c r="D227">
        <v>0</v>
      </c>
      <c r="E227" t="s">
        <v>1951</v>
      </c>
      <c r="F227" t="s">
        <v>1905</v>
      </c>
      <c r="G227">
        <v>0</v>
      </c>
      <c r="H227" t="s">
        <v>1020</v>
      </c>
      <c r="I227" t="s">
        <v>1952</v>
      </c>
    </row>
    <row r="228" spans="1:9">
      <c r="A228" t="s">
        <v>1018</v>
      </c>
      <c r="B228" t="s">
        <v>5593</v>
      </c>
      <c r="C228">
        <v>50</v>
      </c>
      <c r="D228">
        <v>0</v>
      </c>
      <c r="E228" t="s">
        <v>1954</v>
      </c>
      <c r="F228" t="s">
        <v>1905</v>
      </c>
      <c r="G228">
        <v>0</v>
      </c>
      <c r="H228" t="s">
        <v>1020</v>
      </c>
      <c r="I228" t="s">
        <v>1955</v>
      </c>
    </row>
    <row r="229" spans="1:9">
      <c r="A229" t="s">
        <v>1018</v>
      </c>
      <c r="B229" t="s">
        <v>5594</v>
      </c>
      <c r="C229">
        <v>50</v>
      </c>
      <c r="D229">
        <v>50</v>
      </c>
      <c r="E229" t="s">
        <v>1966</v>
      </c>
      <c r="F229" t="s">
        <v>1905</v>
      </c>
      <c r="G229">
        <v>25</v>
      </c>
      <c r="H229" t="s">
        <v>1020</v>
      </c>
      <c r="I229" t="s">
        <v>1967</v>
      </c>
    </row>
    <row r="230" spans="1:9">
      <c r="A230" t="s">
        <v>1018</v>
      </c>
      <c r="B230" t="s">
        <v>5595</v>
      </c>
      <c r="C230">
        <v>50</v>
      </c>
      <c r="D230">
        <v>0</v>
      </c>
      <c r="E230" t="s">
        <v>1984</v>
      </c>
      <c r="F230" t="s">
        <v>1905</v>
      </c>
      <c r="G230">
        <v>0</v>
      </c>
      <c r="H230" t="s">
        <v>1020</v>
      </c>
      <c r="I230" t="s">
        <v>1985</v>
      </c>
    </row>
    <row r="231" spans="1:9">
      <c r="A231" t="s">
        <v>1018</v>
      </c>
      <c r="B231" t="s">
        <v>5596</v>
      </c>
      <c r="C231">
        <v>50</v>
      </c>
      <c r="D231">
        <v>0</v>
      </c>
      <c r="E231" t="s">
        <v>1987</v>
      </c>
      <c r="F231" t="s">
        <v>1905</v>
      </c>
      <c r="G231">
        <v>0</v>
      </c>
      <c r="H231" t="s">
        <v>1020</v>
      </c>
      <c r="I231" t="s">
        <v>1988</v>
      </c>
    </row>
    <row r="232" spans="1:9">
      <c r="A232" t="s">
        <v>1018</v>
      </c>
      <c r="B232" t="s">
        <v>5597</v>
      </c>
      <c r="C232">
        <v>50</v>
      </c>
      <c r="D232">
        <v>50</v>
      </c>
      <c r="E232" t="s">
        <v>1990</v>
      </c>
      <c r="F232" t="s">
        <v>1905</v>
      </c>
      <c r="G232">
        <v>25</v>
      </c>
      <c r="H232" t="s">
        <v>1020</v>
      </c>
      <c r="I232" t="s">
        <v>1991</v>
      </c>
    </row>
    <row r="233" spans="1:9">
      <c r="A233" t="s">
        <v>1018</v>
      </c>
      <c r="B233" t="s">
        <v>5598</v>
      </c>
      <c r="C233">
        <v>50</v>
      </c>
      <c r="D233">
        <v>200</v>
      </c>
      <c r="E233" t="s">
        <v>1999</v>
      </c>
      <c r="F233" t="s">
        <v>1905</v>
      </c>
      <c r="G233">
        <v>175</v>
      </c>
      <c r="H233" t="s">
        <v>1020</v>
      </c>
      <c r="I233" t="s">
        <v>2000</v>
      </c>
    </row>
    <row r="234" spans="1:9">
      <c r="A234" t="s">
        <v>1018</v>
      </c>
      <c r="B234" t="s">
        <v>5599</v>
      </c>
      <c r="C234">
        <v>50</v>
      </c>
      <c r="D234">
        <v>0</v>
      </c>
      <c r="E234" t="s">
        <v>1969</v>
      </c>
      <c r="F234" t="s">
        <v>1905</v>
      </c>
      <c r="G234">
        <v>0</v>
      </c>
      <c r="H234" t="s">
        <v>1020</v>
      </c>
      <c r="I234" t="s">
        <v>1970</v>
      </c>
    </row>
    <row r="235" spans="1:9">
      <c r="A235" t="s">
        <v>1018</v>
      </c>
      <c r="B235" t="s">
        <v>5600</v>
      </c>
      <c r="C235">
        <v>50</v>
      </c>
      <c r="D235">
        <v>0</v>
      </c>
      <c r="E235" t="s">
        <v>2011</v>
      </c>
      <c r="F235" t="s">
        <v>1905</v>
      </c>
      <c r="G235">
        <v>0</v>
      </c>
      <c r="H235" t="s">
        <v>1020</v>
      </c>
      <c r="I235" t="s">
        <v>2012</v>
      </c>
    </row>
    <row r="236" spans="1:9">
      <c r="A236" t="s">
        <v>1018</v>
      </c>
      <c r="B236" t="s">
        <v>5601</v>
      </c>
      <c r="C236">
        <v>50</v>
      </c>
      <c r="D236">
        <v>150</v>
      </c>
      <c r="E236" t="s">
        <v>2014</v>
      </c>
      <c r="F236" t="s">
        <v>1905</v>
      </c>
      <c r="G236">
        <v>125</v>
      </c>
      <c r="H236" t="s">
        <v>1020</v>
      </c>
      <c r="I236" t="s">
        <v>2015</v>
      </c>
    </row>
    <row r="237" spans="1:9">
      <c r="A237" t="s">
        <v>1018</v>
      </c>
      <c r="B237" t="s">
        <v>5602</v>
      </c>
      <c r="C237">
        <v>50</v>
      </c>
      <c r="D237">
        <v>0</v>
      </c>
      <c r="E237" t="s">
        <v>2017</v>
      </c>
      <c r="F237" t="s">
        <v>1905</v>
      </c>
      <c r="G237">
        <v>0</v>
      </c>
      <c r="H237" t="s">
        <v>1020</v>
      </c>
      <c r="I237" t="s">
        <v>2018</v>
      </c>
    </row>
    <row r="238" spans="1:9">
      <c r="A238" t="s">
        <v>1018</v>
      </c>
      <c r="B238" t="s">
        <v>5603</v>
      </c>
      <c r="C238">
        <v>50</v>
      </c>
      <c r="D238">
        <v>0</v>
      </c>
      <c r="E238" t="s">
        <v>2026</v>
      </c>
      <c r="F238" t="s">
        <v>1905</v>
      </c>
      <c r="G238">
        <v>0</v>
      </c>
      <c r="H238" t="s">
        <v>1020</v>
      </c>
      <c r="I238" t="s">
        <v>2027</v>
      </c>
    </row>
    <row r="239" spans="1:9">
      <c r="A239" t="s">
        <v>1018</v>
      </c>
      <c r="B239" t="s">
        <v>5604</v>
      </c>
      <c r="C239">
        <v>50</v>
      </c>
      <c r="D239">
        <v>900</v>
      </c>
      <c r="E239" t="s">
        <v>2047</v>
      </c>
      <c r="F239" t="s">
        <v>1043</v>
      </c>
      <c r="G239">
        <v>2875</v>
      </c>
      <c r="H239" t="s">
        <v>1020</v>
      </c>
      <c r="I239" t="s">
        <v>2048</v>
      </c>
    </row>
    <row r="240" spans="1:9">
      <c r="A240" t="s">
        <v>1018</v>
      </c>
      <c r="B240" t="s">
        <v>5605</v>
      </c>
      <c r="C240">
        <v>50</v>
      </c>
      <c r="D240">
        <v>700</v>
      </c>
      <c r="E240" t="s">
        <v>1939</v>
      </c>
      <c r="F240" t="s">
        <v>1905</v>
      </c>
      <c r="G240">
        <v>2125</v>
      </c>
      <c r="H240" t="s">
        <v>1020</v>
      </c>
      <c r="I240" t="s">
        <v>1940</v>
      </c>
    </row>
    <row r="241" spans="1:9">
      <c r="A241" t="s">
        <v>1018</v>
      </c>
      <c r="B241" t="s">
        <v>5606</v>
      </c>
      <c r="C241">
        <v>50</v>
      </c>
      <c r="D241">
        <v>700</v>
      </c>
      <c r="E241" t="s">
        <v>2071</v>
      </c>
      <c r="F241" t="s">
        <v>1905</v>
      </c>
      <c r="G241">
        <v>2125</v>
      </c>
      <c r="H241" t="s">
        <v>1020</v>
      </c>
      <c r="I241" t="s">
        <v>2072</v>
      </c>
    </row>
    <row r="242" spans="1:9">
      <c r="A242" t="s">
        <v>1018</v>
      </c>
      <c r="B242" t="s">
        <v>5607</v>
      </c>
      <c r="C242">
        <v>50</v>
      </c>
      <c r="D242">
        <v>700</v>
      </c>
      <c r="E242" t="s">
        <v>2056</v>
      </c>
      <c r="F242" t="s">
        <v>1905</v>
      </c>
      <c r="G242">
        <v>2125</v>
      </c>
      <c r="H242" t="s">
        <v>1020</v>
      </c>
      <c r="I242" t="s">
        <v>2057</v>
      </c>
    </row>
    <row r="243" spans="1:9">
      <c r="A243" t="s">
        <v>1018</v>
      </c>
      <c r="B243" t="s">
        <v>5608</v>
      </c>
      <c r="C243">
        <v>50</v>
      </c>
      <c r="D243">
        <v>150</v>
      </c>
      <c r="E243" t="s">
        <v>2101</v>
      </c>
      <c r="F243" t="s">
        <v>1905</v>
      </c>
      <c r="G243">
        <v>125</v>
      </c>
      <c r="H243" t="s">
        <v>1020</v>
      </c>
      <c r="I243" t="s">
        <v>2102</v>
      </c>
    </row>
    <row r="244" spans="1:9">
      <c r="A244" t="s">
        <v>1018</v>
      </c>
      <c r="B244" t="s">
        <v>5609</v>
      </c>
      <c r="C244">
        <v>50</v>
      </c>
      <c r="D244">
        <v>50</v>
      </c>
      <c r="E244" t="s">
        <v>2104</v>
      </c>
      <c r="F244" t="s">
        <v>1905</v>
      </c>
      <c r="G244">
        <v>25</v>
      </c>
      <c r="H244" t="s">
        <v>1020</v>
      </c>
      <c r="I244" t="s">
        <v>2105</v>
      </c>
    </row>
    <row r="245" spans="1:9">
      <c r="A245" t="s">
        <v>1018</v>
      </c>
      <c r="B245" t="s">
        <v>5610</v>
      </c>
      <c r="C245">
        <v>50</v>
      </c>
      <c r="D245">
        <v>50</v>
      </c>
      <c r="E245" t="s">
        <v>2233</v>
      </c>
      <c r="F245" t="s">
        <v>1905</v>
      </c>
      <c r="G245">
        <v>25</v>
      </c>
      <c r="H245" t="s">
        <v>1020</v>
      </c>
      <c r="I245" t="s">
        <v>2234</v>
      </c>
    </row>
    <row r="246" spans="1:9">
      <c r="A246" t="s">
        <v>1018</v>
      </c>
      <c r="B246" t="s">
        <v>5611</v>
      </c>
      <c r="C246">
        <v>50</v>
      </c>
      <c r="D246">
        <v>100</v>
      </c>
      <c r="E246" t="s">
        <v>2158</v>
      </c>
      <c r="F246" t="s">
        <v>1905</v>
      </c>
      <c r="G246">
        <v>75</v>
      </c>
      <c r="H246" t="s">
        <v>1218</v>
      </c>
      <c r="I246" t="s">
        <v>2159</v>
      </c>
    </row>
    <row r="247" spans="1:9">
      <c r="A247" t="s">
        <v>1018</v>
      </c>
      <c r="B247" t="s">
        <v>5612</v>
      </c>
      <c r="C247">
        <v>50</v>
      </c>
      <c r="D247">
        <v>0</v>
      </c>
      <c r="E247" t="s">
        <v>2143</v>
      </c>
      <c r="F247" t="s">
        <v>1905</v>
      </c>
      <c r="G247">
        <v>0</v>
      </c>
      <c r="H247" t="s">
        <v>1218</v>
      </c>
      <c r="I247" t="s">
        <v>2144</v>
      </c>
    </row>
    <row r="248" spans="1:9">
      <c r="A248" t="s">
        <v>1018</v>
      </c>
      <c r="B248" t="s">
        <v>6931</v>
      </c>
      <c r="C248">
        <v>50</v>
      </c>
      <c r="D248">
        <v>50</v>
      </c>
      <c r="E248" t="s">
        <v>2167</v>
      </c>
      <c r="F248" t="s">
        <v>1905</v>
      </c>
      <c r="G248">
        <v>25</v>
      </c>
      <c r="H248" t="s">
        <v>1218</v>
      </c>
      <c r="I248" t="s">
        <v>2168</v>
      </c>
    </row>
    <row r="249" spans="1:9">
      <c r="A249" t="s">
        <v>1018</v>
      </c>
      <c r="B249" t="s">
        <v>5613</v>
      </c>
      <c r="C249">
        <v>50</v>
      </c>
      <c r="D249">
        <v>0</v>
      </c>
      <c r="E249" t="s">
        <v>2203</v>
      </c>
      <c r="F249" t="s">
        <v>1905</v>
      </c>
      <c r="G249">
        <v>0</v>
      </c>
      <c r="H249" t="s">
        <v>1218</v>
      </c>
      <c r="I249" t="s">
        <v>2204</v>
      </c>
    </row>
    <row r="250" spans="1:9">
      <c r="A250" t="s">
        <v>1018</v>
      </c>
      <c r="B250" t="s">
        <v>5614</v>
      </c>
      <c r="C250">
        <v>50</v>
      </c>
      <c r="D250">
        <v>0</v>
      </c>
      <c r="E250" t="s">
        <v>2206</v>
      </c>
      <c r="F250" t="s">
        <v>1905</v>
      </c>
      <c r="G250">
        <v>0</v>
      </c>
      <c r="H250" t="s">
        <v>1218</v>
      </c>
      <c r="I250" t="s">
        <v>2207</v>
      </c>
    </row>
    <row r="251" spans="1:9">
      <c r="A251" t="s">
        <v>1018</v>
      </c>
      <c r="B251" t="s">
        <v>5615</v>
      </c>
      <c r="C251">
        <v>50</v>
      </c>
      <c r="D251">
        <v>50</v>
      </c>
      <c r="E251" t="s">
        <v>2209</v>
      </c>
      <c r="F251" t="s">
        <v>1905</v>
      </c>
      <c r="G251">
        <v>25</v>
      </c>
      <c r="H251" t="s">
        <v>1218</v>
      </c>
      <c r="I251" t="s">
        <v>2210</v>
      </c>
    </row>
    <row r="252" spans="1:9">
      <c r="A252" t="s">
        <v>1018</v>
      </c>
      <c r="B252" t="s">
        <v>5616</v>
      </c>
      <c r="C252">
        <v>50</v>
      </c>
      <c r="D252">
        <v>50</v>
      </c>
      <c r="E252" t="s">
        <v>2221</v>
      </c>
      <c r="F252" t="s">
        <v>1043</v>
      </c>
      <c r="G252">
        <v>25</v>
      </c>
      <c r="H252" t="s">
        <v>1020</v>
      </c>
      <c r="I252" t="s">
        <v>2222</v>
      </c>
    </row>
    <row r="253" spans="1:9">
      <c r="A253" t="s">
        <v>1018</v>
      </c>
      <c r="B253" t="s">
        <v>5617</v>
      </c>
      <c r="C253">
        <v>50</v>
      </c>
      <c r="D253">
        <v>700</v>
      </c>
      <c r="E253" t="s">
        <v>2224</v>
      </c>
      <c r="F253" t="s">
        <v>1905</v>
      </c>
      <c r="G253">
        <v>2250</v>
      </c>
      <c r="H253" t="s">
        <v>1020</v>
      </c>
      <c r="I253" t="s">
        <v>2225</v>
      </c>
    </row>
    <row r="254" spans="1:9">
      <c r="A254" t="s">
        <v>1018</v>
      </c>
      <c r="B254" t="s">
        <v>5618</v>
      </c>
      <c r="C254">
        <v>50</v>
      </c>
      <c r="D254">
        <v>350</v>
      </c>
      <c r="E254" t="s">
        <v>1535</v>
      </c>
      <c r="F254" t="s">
        <v>1536</v>
      </c>
      <c r="G254">
        <v>700</v>
      </c>
      <c r="H254" t="s">
        <v>1020</v>
      </c>
      <c r="I254" t="s">
        <v>1537</v>
      </c>
    </row>
    <row r="255" spans="1:9">
      <c r="A255" t="s">
        <v>1018</v>
      </c>
      <c r="B255" t="s">
        <v>5619</v>
      </c>
      <c r="C255">
        <v>50</v>
      </c>
      <c r="D255">
        <v>350</v>
      </c>
      <c r="E255" t="s">
        <v>1539</v>
      </c>
      <c r="F255" t="s">
        <v>1536</v>
      </c>
      <c r="G255">
        <v>675</v>
      </c>
      <c r="H255" t="s">
        <v>1020</v>
      </c>
      <c r="I255" t="s">
        <v>1540</v>
      </c>
    </row>
    <row r="256" spans="1:9">
      <c r="A256" t="s">
        <v>1018</v>
      </c>
      <c r="B256" t="s">
        <v>5620</v>
      </c>
      <c r="C256">
        <v>50</v>
      </c>
      <c r="D256">
        <v>0</v>
      </c>
      <c r="E256" t="s">
        <v>1593</v>
      </c>
      <c r="F256" t="s">
        <v>1536</v>
      </c>
      <c r="G256">
        <v>0</v>
      </c>
      <c r="H256" t="s">
        <v>1020</v>
      </c>
      <c r="I256" t="s">
        <v>1594</v>
      </c>
    </row>
    <row r="257" spans="1:9">
      <c r="A257" t="s">
        <v>1018</v>
      </c>
      <c r="B257" t="s">
        <v>5621</v>
      </c>
      <c r="C257">
        <v>50</v>
      </c>
      <c r="D257">
        <v>0</v>
      </c>
      <c r="E257" t="s">
        <v>1596</v>
      </c>
      <c r="F257" t="s">
        <v>1536</v>
      </c>
      <c r="G257">
        <v>0</v>
      </c>
      <c r="H257" t="s">
        <v>1020</v>
      </c>
      <c r="I257" t="s">
        <v>1597</v>
      </c>
    </row>
    <row r="258" spans="1:9">
      <c r="A258" t="s">
        <v>1018</v>
      </c>
      <c r="B258" t="s">
        <v>5622</v>
      </c>
      <c r="C258">
        <v>50</v>
      </c>
      <c r="D258">
        <v>0</v>
      </c>
      <c r="E258" t="s">
        <v>1608</v>
      </c>
      <c r="F258" t="s">
        <v>1536</v>
      </c>
      <c r="G258">
        <v>0</v>
      </c>
      <c r="H258" t="s">
        <v>1020</v>
      </c>
      <c r="I258" t="s">
        <v>1609</v>
      </c>
    </row>
    <row r="259" spans="1:9">
      <c r="A259" t="s">
        <v>1018</v>
      </c>
      <c r="B259" t="s">
        <v>5623</v>
      </c>
      <c r="C259">
        <v>50</v>
      </c>
      <c r="D259">
        <v>0</v>
      </c>
      <c r="E259" t="s">
        <v>1611</v>
      </c>
      <c r="F259" t="s">
        <v>1536</v>
      </c>
      <c r="G259">
        <v>0</v>
      </c>
      <c r="H259" t="s">
        <v>1020</v>
      </c>
      <c r="I259" t="s">
        <v>1612</v>
      </c>
    </row>
    <row r="260" spans="1:9">
      <c r="A260" t="s">
        <v>1018</v>
      </c>
      <c r="B260" t="s">
        <v>5624</v>
      </c>
      <c r="C260">
        <v>50</v>
      </c>
      <c r="D260">
        <v>0</v>
      </c>
      <c r="E260" t="s">
        <v>1614</v>
      </c>
      <c r="F260" t="s">
        <v>1536</v>
      </c>
      <c r="G260">
        <v>0</v>
      </c>
      <c r="H260" t="s">
        <v>1020</v>
      </c>
      <c r="I260" t="s">
        <v>1615</v>
      </c>
    </row>
    <row r="261" spans="1:9">
      <c r="A261" t="s">
        <v>1018</v>
      </c>
      <c r="B261" t="s">
        <v>5625</v>
      </c>
      <c r="C261">
        <v>50</v>
      </c>
      <c r="D261">
        <v>0</v>
      </c>
      <c r="E261" t="s">
        <v>1617</v>
      </c>
      <c r="F261" t="s">
        <v>1536</v>
      </c>
      <c r="G261">
        <v>0</v>
      </c>
      <c r="H261" t="s">
        <v>1020</v>
      </c>
      <c r="I261" t="s">
        <v>1618</v>
      </c>
    </row>
    <row r="262" spans="1:9">
      <c r="A262" t="s">
        <v>1018</v>
      </c>
      <c r="B262" t="s">
        <v>5626</v>
      </c>
      <c r="C262">
        <v>50</v>
      </c>
      <c r="D262">
        <v>200</v>
      </c>
      <c r="E262" t="s">
        <v>1635</v>
      </c>
      <c r="F262" t="s">
        <v>1536</v>
      </c>
      <c r="G262">
        <v>175</v>
      </c>
      <c r="H262" t="s">
        <v>1020</v>
      </c>
      <c r="I262" t="s">
        <v>1636</v>
      </c>
    </row>
    <row r="263" spans="1:9">
      <c r="A263" t="s">
        <v>1018</v>
      </c>
      <c r="B263" t="s">
        <v>5627</v>
      </c>
      <c r="C263">
        <v>50</v>
      </c>
      <c r="D263">
        <v>350</v>
      </c>
      <c r="E263" t="s">
        <v>1668</v>
      </c>
      <c r="F263" t="s">
        <v>1536</v>
      </c>
      <c r="G263">
        <v>700</v>
      </c>
      <c r="H263" t="s">
        <v>1020</v>
      </c>
      <c r="I263" t="s">
        <v>1669</v>
      </c>
    </row>
    <row r="264" spans="1:9">
      <c r="A264" t="s">
        <v>1018</v>
      </c>
      <c r="B264" t="s">
        <v>5628</v>
      </c>
      <c r="C264">
        <v>50</v>
      </c>
      <c r="D264">
        <v>200</v>
      </c>
      <c r="E264" t="s">
        <v>1671</v>
      </c>
      <c r="F264" t="s">
        <v>1536</v>
      </c>
      <c r="G264">
        <v>175</v>
      </c>
      <c r="H264" t="s">
        <v>1020</v>
      </c>
      <c r="I264" t="s">
        <v>1672</v>
      </c>
    </row>
    <row r="265" spans="1:9">
      <c r="A265" t="s">
        <v>1018</v>
      </c>
      <c r="B265" t="s">
        <v>5629</v>
      </c>
      <c r="C265">
        <v>50</v>
      </c>
      <c r="D265">
        <v>100</v>
      </c>
      <c r="E265" t="s">
        <v>1681</v>
      </c>
      <c r="F265" t="s">
        <v>1536</v>
      </c>
      <c r="G265">
        <v>75</v>
      </c>
      <c r="H265" t="s">
        <v>1020</v>
      </c>
      <c r="I265" t="s">
        <v>1682</v>
      </c>
    </row>
    <row r="266" spans="1:9">
      <c r="A266" t="s">
        <v>1018</v>
      </c>
      <c r="B266" t="s">
        <v>5630</v>
      </c>
      <c r="C266">
        <v>50</v>
      </c>
      <c r="D266">
        <v>300</v>
      </c>
      <c r="E266" t="s">
        <v>1684</v>
      </c>
      <c r="F266" t="s">
        <v>1043</v>
      </c>
      <c r="G266">
        <v>275</v>
      </c>
      <c r="H266" t="s">
        <v>1020</v>
      </c>
      <c r="I266" t="s">
        <v>1685</v>
      </c>
    </row>
    <row r="267" spans="1:9">
      <c r="A267" t="s">
        <v>1018</v>
      </c>
      <c r="B267" t="s">
        <v>5631</v>
      </c>
      <c r="C267">
        <v>50</v>
      </c>
      <c r="D267">
        <v>0</v>
      </c>
      <c r="E267" t="s">
        <v>1702</v>
      </c>
      <c r="F267" t="s">
        <v>1536</v>
      </c>
      <c r="G267">
        <v>0</v>
      </c>
      <c r="H267" t="s">
        <v>1020</v>
      </c>
      <c r="I267" t="s">
        <v>1703</v>
      </c>
    </row>
    <row r="268" spans="1:9">
      <c r="A268" t="s">
        <v>1018</v>
      </c>
      <c r="B268" t="s">
        <v>5632</v>
      </c>
      <c r="C268">
        <v>50</v>
      </c>
      <c r="D268">
        <v>450</v>
      </c>
      <c r="E268" t="s">
        <v>1705</v>
      </c>
      <c r="F268" t="s">
        <v>1043</v>
      </c>
      <c r="G268">
        <v>1325</v>
      </c>
      <c r="H268" t="s">
        <v>1020</v>
      </c>
      <c r="I268" t="s">
        <v>1706</v>
      </c>
    </row>
    <row r="269" spans="1:9">
      <c r="A269" t="s">
        <v>1018</v>
      </c>
      <c r="B269" t="s">
        <v>5633</v>
      </c>
      <c r="C269">
        <v>50</v>
      </c>
      <c r="D269">
        <v>350</v>
      </c>
      <c r="E269" t="s">
        <v>1711</v>
      </c>
      <c r="F269" t="s">
        <v>1536</v>
      </c>
      <c r="G269">
        <v>700</v>
      </c>
      <c r="H269" t="s">
        <v>1020</v>
      </c>
      <c r="I269" t="s">
        <v>1712</v>
      </c>
    </row>
    <row r="270" spans="1:9">
      <c r="A270" t="s">
        <v>1018</v>
      </c>
      <c r="B270" t="s">
        <v>5634</v>
      </c>
      <c r="C270">
        <v>50</v>
      </c>
      <c r="D270">
        <v>350</v>
      </c>
      <c r="E270" t="s">
        <v>1714</v>
      </c>
      <c r="F270" t="s">
        <v>1536</v>
      </c>
      <c r="G270">
        <v>700</v>
      </c>
      <c r="H270" t="s">
        <v>1020</v>
      </c>
      <c r="I270" t="s">
        <v>1715</v>
      </c>
    </row>
    <row r="271" spans="1:9">
      <c r="A271" t="s">
        <v>1018</v>
      </c>
      <c r="B271" t="s">
        <v>5635</v>
      </c>
      <c r="C271">
        <v>50</v>
      </c>
      <c r="D271">
        <v>350</v>
      </c>
      <c r="E271" t="s">
        <v>1717</v>
      </c>
      <c r="F271" t="s">
        <v>1536</v>
      </c>
      <c r="G271">
        <v>700</v>
      </c>
      <c r="H271" t="s">
        <v>1020</v>
      </c>
      <c r="I271" t="s">
        <v>1718</v>
      </c>
    </row>
    <row r="272" spans="1:9">
      <c r="A272" t="s">
        <v>1018</v>
      </c>
      <c r="B272" t="s">
        <v>5636</v>
      </c>
      <c r="C272">
        <v>50</v>
      </c>
      <c r="D272">
        <v>0</v>
      </c>
      <c r="E272" t="s">
        <v>1735</v>
      </c>
      <c r="F272" t="s">
        <v>1536</v>
      </c>
      <c r="G272">
        <v>0</v>
      </c>
      <c r="H272" t="s">
        <v>1020</v>
      </c>
      <c r="I272" t="s">
        <v>1736</v>
      </c>
    </row>
    <row r="273" spans="1:9">
      <c r="A273" t="s">
        <v>1018</v>
      </c>
      <c r="B273" t="s">
        <v>5637</v>
      </c>
      <c r="C273">
        <v>50</v>
      </c>
      <c r="D273">
        <v>50</v>
      </c>
      <c r="E273" t="s">
        <v>1750</v>
      </c>
      <c r="F273" t="s">
        <v>1536</v>
      </c>
      <c r="G273">
        <v>25</v>
      </c>
      <c r="H273" t="s">
        <v>1020</v>
      </c>
      <c r="I273" t="s">
        <v>1751</v>
      </c>
    </row>
    <row r="274" spans="1:9">
      <c r="A274" t="s">
        <v>1018</v>
      </c>
      <c r="B274" t="s">
        <v>5638</v>
      </c>
      <c r="C274">
        <v>50</v>
      </c>
      <c r="D274">
        <v>100</v>
      </c>
      <c r="E274" t="s">
        <v>1756</v>
      </c>
      <c r="F274" t="s">
        <v>1536</v>
      </c>
      <c r="G274">
        <v>75</v>
      </c>
      <c r="H274" t="s">
        <v>1020</v>
      </c>
      <c r="I274" t="s">
        <v>1757</v>
      </c>
    </row>
    <row r="275" spans="1:9">
      <c r="A275" t="s">
        <v>1018</v>
      </c>
      <c r="B275" t="s">
        <v>5639</v>
      </c>
      <c r="C275">
        <v>50</v>
      </c>
      <c r="D275">
        <v>50</v>
      </c>
      <c r="E275" t="s">
        <v>1775</v>
      </c>
      <c r="F275" t="s">
        <v>1536</v>
      </c>
      <c r="G275">
        <v>25</v>
      </c>
      <c r="H275" t="s">
        <v>1020</v>
      </c>
      <c r="I275" t="s">
        <v>1776</v>
      </c>
    </row>
    <row r="276" spans="1:9">
      <c r="A276" t="s">
        <v>1018</v>
      </c>
      <c r="B276" t="s">
        <v>5640</v>
      </c>
      <c r="C276">
        <v>50</v>
      </c>
      <c r="D276">
        <v>0</v>
      </c>
      <c r="E276" t="s">
        <v>1797</v>
      </c>
      <c r="F276" t="s">
        <v>1536</v>
      </c>
      <c r="G276">
        <v>0</v>
      </c>
      <c r="H276" t="s">
        <v>1218</v>
      </c>
      <c r="I276" t="s">
        <v>1798</v>
      </c>
    </row>
    <row r="277" spans="1:9">
      <c r="A277" t="s">
        <v>1018</v>
      </c>
      <c r="B277" t="s">
        <v>5641</v>
      </c>
      <c r="C277">
        <v>50</v>
      </c>
      <c r="D277">
        <v>0</v>
      </c>
      <c r="E277" t="s">
        <v>1834</v>
      </c>
      <c r="F277" t="s">
        <v>1536</v>
      </c>
      <c r="G277">
        <v>0</v>
      </c>
      <c r="H277" t="s">
        <v>1218</v>
      </c>
      <c r="I277" t="s">
        <v>1835</v>
      </c>
    </row>
    <row r="278" spans="1:9">
      <c r="A278" t="s">
        <v>1018</v>
      </c>
      <c r="B278" t="s">
        <v>5642</v>
      </c>
      <c r="C278">
        <v>50</v>
      </c>
      <c r="D278">
        <v>450</v>
      </c>
      <c r="E278" t="s">
        <v>1881</v>
      </c>
      <c r="F278" t="s">
        <v>1536</v>
      </c>
      <c r="G278">
        <v>850</v>
      </c>
      <c r="H278" t="s">
        <v>1020</v>
      </c>
      <c r="I278" t="s">
        <v>1882</v>
      </c>
    </row>
    <row r="279" spans="1:9">
      <c r="A279" t="s">
        <v>4064</v>
      </c>
      <c r="B279" t="s">
        <v>5643</v>
      </c>
      <c r="C279">
        <v>50</v>
      </c>
      <c r="D279">
        <v>400</v>
      </c>
      <c r="E279" t="s">
        <v>4063</v>
      </c>
      <c r="F279" t="s">
        <v>1536</v>
      </c>
      <c r="G279">
        <v>750</v>
      </c>
      <c r="H279" t="s">
        <v>1020</v>
      </c>
      <c r="I279" t="s">
        <v>4066</v>
      </c>
    </row>
    <row r="280" spans="1:9">
      <c r="A280" t="s">
        <v>1018</v>
      </c>
      <c r="B280" t="s">
        <v>5644</v>
      </c>
      <c r="C280">
        <v>50</v>
      </c>
      <c r="D280">
        <v>250</v>
      </c>
      <c r="E280" t="s">
        <v>2128</v>
      </c>
      <c r="F280" t="s">
        <v>1905</v>
      </c>
      <c r="G280">
        <v>250</v>
      </c>
      <c r="H280" t="s">
        <v>1020</v>
      </c>
      <c r="I280" t="s">
        <v>2129</v>
      </c>
    </row>
    <row r="281" spans="1:9">
      <c r="A281" t="s">
        <v>1018</v>
      </c>
      <c r="B281" t="s">
        <v>5645</v>
      </c>
      <c r="C281">
        <v>50</v>
      </c>
      <c r="D281">
        <v>300</v>
      </c>
      <c r="E281" t="s">
        <v>1042</v>
      </c>
      <c r="F281" t="s">
        <v>1043</v>
      </c>
      <c r="G281">
        <v>600</v>
      </c>
      <c r="H281" t="s">
        <v>1020</v>
      </c>
      <c r="I281" t="s">
        <v>1044</v>
      </c>
    </row>
    <row r="282" spans="1:9">
      <c r="A282" t="s">
        <v>1018</v>
      </c>
      <c r="B282" t="s">
        <v>5646</v>
      </c>
      <c r="C282">
        <v>50</v>
      </c>
      <c r="D282">
        <v>150</v>
      </c>
      <c r="E282" t="s">
        <v>1149</v>
      </c>
      <c r="F282" t="s">
        <v>1019</v>
      </c>
      <c r="G282">
        <v>150</v>
      </c>
      <c r="H282" t="s">
        <v>1020</v>
      </c>
      <c r="I282" t="s">
        <v>1150</v>
      </c>
    </row>
    <row r="283" spans="1:9">
      <c r="A283" t="s">
        <v>1018</v>
      </c>
      <c r="B283" t="s">
        <v>5647</v>
      </c>
      <c r="C283">
        <v>50</v>
      </c>
      <c r="D283">
        <v>150</v>
      </c>
      <c r="E283" t="s">
        <v>1155</v>
      </c>
      <c r="F283" t="s">
        <v>1019</v>
      </c>
      <c r="G283">
        <v>150</v>
      </c>
      <c r="H283" t="s">
        <v>1020</v>
      </c>
      <c r="I283" t="s">
        <v>1156</v>
      </c>
    </row>
    <row r="284" spans="1:9">
      <c r="A284" t="s">
        <v>1018</v>
      </c>
      <c r="B284" t="s">
        <v>5648</v>
      </c>
      <c r="C284">
        <v>50</v>
      </c>
      <c r="D284">
        <v>200</v>
      </c>
      <c r="E284" t="s">
        <v>1046</v>
      </c>
      <c r="F284" t="s">
        <v>1043</v>
      </c>
      <c r="G284">
        <v>200</v>
      </c>
      <c r="H284" t="s">
        <v>1020</v>
      </c>
      <c r="I284" t="s">
        <v>1047</v>
      </c>
    </row>
    <row r="285" spans="1:9">
      <c r="A285" t="s">
        <v>1018</v>
      </c>
      <c r="B285" t="s">
        <v>5649</v>
      </c>
      <c r="C285">
        <v>50</v>
      </c>
      <c r="D285">
        <v>0</v>
      </c>
      <c r="E285" t="s">
        <v>1055</v>
      </c>
      <c r="F285" t="s">
        <v>1019</v>
      </c>
      <c r="G285">
        <v>0</v>
      </c>
      <c r="H285" t="s">
        <v>1020</v>
      </c>
      <c r="I285" t="s">
        <v>1056</v>
      </c>
    </row>
    <row r="286" spans="1:9">
      <c r="A286" t="s">
        <v>1018</v>
      </c>
      <c r="B286" t="s">
        <v>5650</v>
      </c>
      <c r="C286">
        <v>25</v>
      </c>
      <c r="D286">
        <v>325</v>
      </c>
      <c r="E286" t="s">
        <v>1112</v>
      </c>
      <c r="F286" t="s">
        <v>1019</v>
      </c>
      <c r="G286">
        <v>650</v>
      </c>
      <c r="H286" t="s">
        <v>1020</v>
      </c>
      <c r="I286" t="s">
        <v>1113</v>
      </c>
    </row>
    <row r="287" spans="1:9">
      <c r="A287" t="s">
        <v>1018</v>
      </c>
      <c r="B287" t="s">
        <v>5651</v>
      </c>
      <c r="C287">
        <v>50</v>
      </c>
      <c r="D287">
        <v>0</v>
      </c>
      <c r="E287" t="s">
        <v>1118</v>
      </c>
      <c r="F287" t="s">
        <v>1043</v>
      </c>
      <c r="G287">
        <v>0</v>
      </c>
      <c r="H287" t="s">
        <v>1020</v>
      </c>
      <c r="I287" t="s">
        <v>1119</v>
      </c>
    </row>
    <row r="288" spans="1:9">
      <c r="A288" t="s">
        <v>1018</v>
      </c>
      <c r="B288" t="s">
        <v>5652</v>
      </c>
      <c r="C288">
        <v>50</v>
      </c>
      <c r="D288">
        <v>150</v>
      </c>
      <c r="E288" t="s">
        <v>1158</v>
      </c>
      <c r="F288" t="s">
        <v>1019</v>
      </c>
      <c r="G288">
        <v>125</v>
      </c>
      <c r="H288" t="s">
        <v>1020</v>
      </c>
      <c r="I288" t="s">
        <v>1159</v>
      </c>
    </row>
    <row r="289" spans="1:9">
      <c r="A289" t="s">
        <v>1018</v>
      </c>
      <c r="B289" t="s">
        <v>5653</v>
      </c>
      <c r="C289">
        <v>50</v>
      </c>
      <c r="D289">
        <v>450</v>
      </c>
      <c r="E289" t="s">
        <v>1256</v>
      </c>
      <c r="F289" t="s">
        <v>1043</v>
      </c>
      <c r="G289">
        <v>1325</v>
      </c>
      <c r="H289" t="s">
        <v>1020</v>
      </c>
      <c r="I289" t="s">
        <v>1257</v>
      </c>
    </row>
    <row r="290" spans="1:9">
      <c r="A290" t="s">
        <v>1018</v>
      </c>
      <c r="B290" t="s">
        <v>5654</v>
      </c>
      <c r="C290">
        <v>50</v>
      </c>
      <c r="D290">
        <v>350</v>
      </c>
      <c r="E290" t="s">
        <v>1265</v>
      </c>
      <c r="F290" t="s">
        <v>1019</v>
      </c>
      <c r="G290">
        <v>650</v>
      </c>
      <c r="H290" t="s">
        <v>1020</v>
      </c>
      <c r="I290" t="s">
        <v>1266</v>
      </c>
    </row>
    <row r="291" spans="1:9">
      <c r="A291" t="s">
        <v>1018</v>
      </c>
      <c r="B291" t="s">
        <v>5655</v>
      </c>
      <c r="C291">
        <v>50</v>
      </c>
      <c r="D291">
        <v>200</v>
      </c>
      <c r="E291" t="s">
        <v>1355</v>
      </c>
      <c r="F291" t="s">
        <v>1043</v>
      </c>
      <c r="G291">
        <v>175</v>
      </c>
      <c r="H291" t="s">
        <v>1020</v>
      </c>
      <c r="I291" t="s">
        <v>1356</v>
      </c>
    </row>
    <row r="292" spans="1:9">
      <c r="A292" t="s">
        <v>1018</v>
      </c>
      <c r="B292" t="s">
        <v>5656</v>
      </c>
      <c r="C292">
        <v>50</v>
      </c>
      <c r="D292">
        <v>50</v>
      </c>
      <c r="E292" t="s">
        <v>1392</v>
      </c>
      <c r="F292" t="s">
        <v>1019</v>
      </c>
      <c r="G292">
        <v>25</v>
      </c>
      <c r="H292" t="s">
        <v>1020</v>
      </c>
      <c r="I292" t="s">
        <v>1393</v>
      </c>
    </row>
    <row r="293" spans="1:9">
      <c r="A293" t="s">
        <v>1018</v>
      </c>
      <c r="B293" t="s">
        <v>5657</v>
      </c>
      <c r="C293">
        <v>25</v>
      </c>
      <c r="D293">
        <v>0</v>
      </c>
      <c r="E293" t="s">
        <v>1431</v>
      </c>
      <c r="F293" t="s">
        <v>1019</v>
      </c>
      <c r="G293">
        <v>0</v>
      </c>
      <c r="H293" t="s">
        <v>1218</v>
      </c>
      <c r="I293" t="s">
        <v>1432</v>
      </c>
    </row>
    <row r="294" spans="1:9">
      <c r="A294" t="s">
        <v>1018</v>
      </c>
      <c r="B294" t="s">
        <v>5658</v>
      </c>
      <c r="C294">
        <v>50</v>
      </c>
      <c r="D294">
        <v>0</v>
      </c>
      <c r="E294" t="s">
        <v>1474</v>
      </c>
      <c r="F294" t="s">
        <v>1043</v>
      </c>
      <c r="G294">
        <v>0</v>
      </c>
      <c r="H294" t="s">
        <v>1218</v>
      </c>
      <c r="I294" t="s">
        <v>1475</v>
      </c>
    </row>
    <row r="295" spans="1:9">
      <c r="A295" t="s">
        <v>1018</v>
      </c>
      <c r="B295" t="s">
        <v>5659</v>
      </c>
      <c r="C295">
        <v>50</v>
      </c>
      <c r="D295">
        <v>350</v>
      </c>
      <c r="E295" t="s">
        <v>1017</v>
      </c>
      <c r="F295" t="s">
        <v>1019</v>
      </c>
      <c r="G295">
        <v>650</v>
      </c>
      <c r="H295" t="s">
        <v>1020</v>
      </c>
      <c r="I295" t="s">
        <v>1022</v>
      </c>
    </row>
    <row r="296" spans="1:9">
      <c r="A296" t="s">
        <v>1018</v>
      </c>
      <c r="B296" t="s">
        <v>5660</v>
      </c>
      <c r="C296">
        <v>50</v>
      </c>
      <c r="D296">
        <v>0</v>
      </c>
      <c r="E296" t="s">
        <v>1049</v>
      </c>
      <c r="F296" t="s">
        <v>1019</v>
      </c>
      <c r="G296">
        <v>0</v>
      </c>
      <c r="H296" t="s">
        <v>1020</v>
      </c>
      <c r="I296" t="s">
        <v>1050</v>
      </c>
    </row>
    <row r="297" spans="1:9">
      <c r="A297" t="s">
        <v>1018</v>
      </c>
      <c r="B297" t="s">
        <v>5661</v>
      </c>
      <c r="C297">
        <v>50</v>
      </c>
      <c r="D297">
        <v>0</v>
      </c>
      <c r="E297" t="s">
        <v>1064</v>
      </c>
      <c r="F297" t="s">
        <v>1019</v>
      </c>
      <c r="G297">
        <v>0</v>
      </c>
      <c r="H297" t="s">
        <v>1020</v>
      </c>
      <c r="I297" t="s">
        <v>1065</v>
      </c>
    </row>
    <row r="298" spans="1:9">
      <c r="A298" t="s">
        <v>1018</v>
      </c>
      <c r="B298" t="s">
        <v>5662</v>
      </c>
      <c r="C298">
        <v>50</v>
      </c>
      <c r="D298">
        <v>200</v>
      </c>
      <c r="E298" t="s">
        <v>1058</v>
      </c>
      <c r="F298" t="s">
        <v>1019</v>
      </c>
      <c r="G298">
        <v>200</v>
      </c>
      <c r="H298" t="s">
        <v>1020</v>
      </c>
      <c r="I298" t="s">
        <v>1059</v>
      </c>
    </row>
    <row r="299" spans="1:9">
      <c r="A299" t="s">
        <v>1018</v>
      </c>
      <c r="B299" t="s">
        <v>6932</v>
      </c>
      <c r="C299">
        <v>50</v>
      </c>
      <c r="D299">
        <v>0</v>
      </c>
      <c r="E299" t="s">
        <v>1070</v>
      </c>
      <c r="F299" t="s">
        <v>1019</v>
      </c>
      <c r="G299">
        <v>0</v>
      </c>
      <c r="H299" t="s">
        <v>1020</v>
      </c>
      <c r="I299" t="s">
        <v>1071</v>
      </c>
    </row>
    <row r="300" spans="1:9">
      <c r="A300" t="s">
        <v>1018</v>
      </c>
      <c r="B300" t="s">
        <v>5663</v>
      </c>
      <c r="C300">
        <v>50</v>
      </c>
      <c r="D300">
        <v>50</v>
      </c>
      <c r="E300" t="s">
        <v>1073</v>
      </c>
      <c r="F300" t="s">
        <v>1019</v>
      </c>
      <c r="G300">
        <v>50</v>
      </c>
      <c r="H300" t="s">
        <v>1020</v>
      </c>
      <c r="I300" t="s">
        <v>1074</v>
      </c>
    </row>
    <row r="301" spans="1:9">
      <c r="A301" t="s">
        <v>1018</v>
      </c>
      <c r="B301" t="s">
        <v>5664</v>
      </c>
      <c r="C301">
        <v>50</v>
      </c>
      <c r="D301">
        <v>0</v>
      </c>
      <c r="E301" t="s">
        <v>1076</v>
      </c>
      <c r="F301" t="s">
        <v>1019</v>
      </c>
      <c r="G301">
        <v>0</v>
      </c>
      <c r="H301" t="s">
        <v>1020</v>
      </c>
      <c r="I301" t="s">
        <v>1077</v>
      </c>
    </row>
    <row r="302" spans="1:9">
      <c r="A302" t="s">
        <v>1018</v>
      </c>
      <c r="B302" t="s">
        <v>5665</v>
      </c>
      <c r="C302">
        <v>50</v>
      </c>
      <c r="D302">
        <v>0</v>
      </c>
      <c r="E302" t="s">
        <v>1094</v>
      </c>
      <c r="F302" t="s">
        <v>1019</v>
      </c>
      <c r="G302">
        <v>0</v>
      </c>
      <c r="H302" t="s">
        <v>1020</v>
      </c>
      <c r="I302" t="s">
        <v>1095</v>
      </c>
    </row>
    <row r="303" spans="1:9">
      <c r="A303" t="s">
        <v>1018</v>
      </c>
      <c r="B303" t="s">
        <v>5666</v>
      </c>
      <c r="C303">
        <v>50</v>
      </c>
      <c r="D303">
        <v>0</v>
      </c>
      <c r="E303" t="s">
        <v>1097</v>
      </c>
      <c r="F303" t="s">
        <v>1019</v>
      </c>
      <c r="G303">
        <v>0</v>
      </c>
      <c r="H303" t="s">
        <v>1020</v>
      </c>
      <c r="I303" t="s">
        <v>1098</v>
      </c>
    </row>
    <row r="304" spans="1:9">
      <c r="A304" t="s">
        <v>1018</v>
      </c>
      <c r="B304" t="s">
        <v>5667</v>
      </c>
      <c r="C304">
        <v>50</v>
      </c>
      <c r="D304">
        <v>0</v>
      </c>
      <c r="E304" t="s">
        <v>1079</v>
      </c>
      <c r="F304" t="s">
        <v>1019</v>
      </c>
      <c r="G304">
        <v>0</v>
      </c>
      <c r="H304" t="s">
        <v>1020</v>
      </c>
      <c r="I304" t="s">
        <v>1080</v>
      </c>
    </row>
    <row r="305" spans="1:9">
      <c r="A305" t="s">
        <v>1018</v>
      </c>
      <c r="B305" t="s">
        <v>6933</v>
      </c>
      <c r="C305">
        <v>50</v>
      </c>
      <c r="D305">
        <v>50</v>
      </c>
      <c r="E305" t="s">
        <v>1103</v>
      </c>
      <c r="F305" t="s">
        <v>1019</v>
      </c>
      <c r="G305">
        <v>50</v>
      </c>
      <c r="H305" t="s">
        <v>1020</v>
      </c>
      <c r="I305" t="s">
        <v>1104</v>
      </c>
    </row>
    <row r="306" spans="1:9">
      <c r="A306" t="s">
        <v>1018</v>
      </c>
      <c r="B306" t="s">
        <v>5668</v>
      </c>
      <c r="C306">
        <v>50</v>
      </c>
      <c r="D306">
        <v>50</v>
      </c>
      <c r="E306" t="s">
        <v>1152</v>
      </c>
      <c r="F306" t="s">
        <v>1019</v>
      </c>
      <c r="G306">
        <v>50</v>
      </c>
      <c r="H306" t="s">
        <v>1020</v>
      </c>
      <c r="I306" t="s">
        <v>1153</v>
      </c>
    </row>
    <row r="307" spans="1:9">
      <c r="A307" t="s">
        <v>1018</v>
      </c>
      <c r="B307" t="s">
        <v>6934</v>
      </c>
      <c r="C307">
        <v>25</v>
      </c>
      <c r="D307">
        <v>0</v>
      </c>
      <c r="E307" t="s">
        <v>1170</v>
      </c>
      <c r="F307" t="s">
        <v>1019</v>
      </c>
      <c r="G307">
        <v>0</v>
      </c>
      <c r="H307" t="s">
        <v>1020</v>
      </c>
      <c r="I307" t="s">
        <v>1171</v>
      </c>
    </row>
    <row r="308" spans="1:9">
      <c r="A308" t="s">
        <v>1018</v>
      </c>
      <c r="B308" t="s">
        <v>5669</v>
      </c>
      <c r="C308">
        <v>50</v>
      </c>
      <c r="D308">
        <v>0</v>
      </c>
      <c r="E308" t="s">
        <v>1173</v>
      </c>
      <c r="F308" t="s">
        <v>1019</v>
      </c>
      <c r="G308">
        <v>0</v>
      </c>
      <c r="H308" t="s">
        <v>1020</v>
      </c>
      <c r="I308" t="s">
        <v>1174</v>
      </c>
    </row>
    <row r="309" spans="1:9">
      <c r="A309" t="s">
        <v>1018</v>
      </c>
      <c r="B309" t="s">
        <v>5670</v>
      </c>
      <c r="C309">
        <v>50</v>
      </c>
      <c r="D309">
        <v>0</v>
      </c>
      <c r="E309" t="s">
        <v>1179</v>
      </c>
      <c r="F309" t="s">
        <v>1019</v>
      </c>
      <c r="G309">
        <v>0</v>
      </c>
      <c r="H309" t="s">
        <v>1020</v>
      </c>
      <c r="I309" t="s">
        <v>1180</v>
      </c>
    </row>
    <row r="310" spans="1:9">
      <c r="A310" t="s">
        <v>1018</v>
      </c>
      <c r="B310" t="s">
        <v>5671</v>
      </c>
      <c r="C310">
        <v>50</v>
      </c>
      <c r="D310">
        <v>250</v>
      </c>
      <c r="E310" t="s">
        <v>1227</v>
      </c>
      <c r="F310" t="s">
        <v>1019</v>
      </c>
      <c r="G310">
        <v>450</v>
      </c>
      <c r="H310" t="s">
        <v>1020</v>
      </c>
      <c r="I310" t="s">
        <v>1228</v>
      </c>
    </row>
    <row r="311" spans="1:9">
      <c r="A311" t="s">
        <v>1018</v>
      </c>
      <c r="B311" t="s">
        <v>5672</v>
      </c>
      <c r="C311">
        <v>50</v>
      </c>
      <c r="D311">
        <v>350</v>
      </c>
      <c r="E311" t="s">
        <v>1238</v>
      </c>
      <c r="F311" t="s">
        <v>1019</v>
      </c>
      <c r="G311">
        <v>650</v>
      </c>
      <c r="H311" t="s">
        <v>1020</v>
      </c>
      <c r="I311" t="s">
        <v>1239</v>
      </c>
    </row>
    <row r="312" spans="1:9">
      <c r="A312" t="s">
        <v>1018</v>
      </c>
      <c r="B312" t="s">
        <v>5673</v>
      </c>
      <c r="C312">
        <v>50</v>
      </c>
      <c r="D312">
        <v>0</v>
      </c>
      <c r="E312" t="s">
        <v>1241</v>
      </c>
      <c r="F312" t="s">
        <v>1019</v>
      </c>
      <c r="G312">
        <v>0</v>
      </c>
      <c r="H312" t="s">
        <v>1020</v>
      </c>
      <c r="I312" t="s">
        <v>1242</v>
      </c>
    </row>
    <row r="313" spans="1:9">
      <c r="A313" t="s">
        <v>1018</v>
      </c>
      <c r="B313" t="s">
        <v>5674</v>
      </c>
      <c r="C313">
        <v>50</v>
      </c>
      <c r="D313">
        <v>700</v>
      </c>
      <c r="E313" t="s">
        <v>1253</v>
      </c>
      <c r="F313" t="s">
        <v>1019</v>
      </c>
      <c r="G313">
        <v>1275</v>
      </c>
      <c r="H313" t="s">
        <v>1020</v>
      </c>
      <c r="I313" t="s">
        <v>1254</v>
      </c>
    </row>
    <row r="314" spans="1:9">
      <c r="A314" t="s">
        <v>1018</v>
      </c>
      <c r="B314" t="s">
        <v>5675</v>
      </c>
      <c r="C314">
        <v>50</v>
      </c>
      <c r="D314">
        <v>50</v>
      </c>
      <c r="E314" t="s">
        <v>1259</v>
      </c>
      <c r="F314" t="s">
        <v>1019</v>
      </c>
      <c r="G314">
        <v>25</v>
      </c>
      <c r="H314" t="s">
        <v>1020</v>
      </c>
      <c r="I314" t="s">
        <v>1260</v>
      </c>
    </row>
    <row r="315" spans="1:9">
      <c r="A315" t="s">
        <v>1018</v>
      </c>
      <c r="B315" t="s">
        <v>5676</v>
      </c>
      <c r="C315">
        <v>50</v>
      </c>
      <c r="D315">
        <v>350</v>
      </c>
      <c r="E315" t="s">
        <v>1262</v>
      </c>
      <c r="F315" t="s">
        <v>1019</v>
      </c>
      <c r="G315">
        <v>650</v>
      </c>
      <c r="H315" t="s">
        <v>1020</v>
      </c>
      <c r="I315" t="s">
        <v>1263</v>
      </c>
    </row>
    <row r="316" spans="1:9">
      <c r="A316" t="s">
        <v>1018</v>
      </c>
      <c r="B316" t="s">
        <v>5677</v>
      </c>
      <c r="C316">
        <v>50</v>
      </c>
      <c r="D316">
        <v>50</v>
      </c>
      <c r="E316" t="s">
        <v>1268</v>
      </c>
      <c r="F316" t="s">
        <v>1019</v>
      </c>
      <c r="G316">
        <v>25</v>
      </c>
      <c r="H316" t="s">
        <v>1020</v>
      </c>
      <c r="I316" t="s">
        <v>1269</v>
      </c>
    </row>
    <row r="317" spans="1:9">
      <c r="A317" t="s">
        <v>1018</v>
      </c>
      <c r="B317" t="s">
        <v>5678</v>
      </c>
      <c r="C317">
        <v>50</v>
      </c>
      <c r="D317">
        <v>0</v>
      </c>
      <c r="E317" t="s">
        <v>1289</v>
      </c>
      <c r="F317" t="s">
        <v>1019</v>
      </c>
      <c r="G317">
        <v>0</v>
      </c>
      <c r="H317" t="s">
        <v>1020</v>
      </c>
      <c r="I317" t="s">
        <v>1290</v>
      </c>
    </row>
    <row r="318" spans="1:9">
      <c r="A318" t="s">
        <v>1018</v>
      </c>
      <c r="B318" t="s">
        <v>5679</v>
      </c>
      <c r="C318">
        <v>50</v>
      </c>
      <c r="D318">
        <v>50</v>
      </c>
      <c r="E318" t="s">
        <v>1280</v>
      </c>
      <c r="F318" t="s">
        <v>1019</v>
      </c>
      <c r="G318">
        <v>50</v>
      </c>
      <c r="H318" t="s">
        <v>1020</v>
      </c>
      <c r="I318" t="s">
        <v>1281</v>
      </c>
    </row>
    <row r="319" spans="1:9">
      <c r="A319" t="s">
        <v>1018</v>
      </c>
      <c r="B319" t="s">
        <v>5680</v>
      </c>
      <c r="C319">
        <v>50</v>
      </c>
      <c r="D319">
        <v>100</v>
      </c>
      <c r="E319" t="s">
        <v>1274</v>
      </c>
      <c r="F319" t="s">
        <v>1019</v>
      </c>
      <c r="G319">
        <v>100</v>
      </c>
      <c r="H319" t="s">
        <v>1020</v>
      </c>
      <c r="I319" t="s">
        <v>1275</v>
      </c>
    </row>
    <row r="320" spans="1:9">
      <c r="A320" t="s">
        <v>1018</v>
      </c>
      <c r="B320" t="s">
        <v>5681</v>
      </c>
      <c r="C320">
        <v>50</v>
      </c>
      <c r="D320">
        <v>0</v>
      </c>
      <c r="E320" t="s">
        <v>1295</v>
      </c>
      <c r="F320" t="s">
        <v>1019</v>
      </c>
      <c r="G320">
        <v>0</v>
      </c>
      <c r="H320" t="s">
        <v>1020</v>
      </c>
      <c r="I320" t="s">
        <v>1296</v>
      </c>
    </row>
    <row r="321" spans="1:9">
      <c r="A321" t="s">
        <v>1018</v>
      </c>
      <c r="B321" t="s">
        <v>5682</v>
      </c>
      <c r="C321">
        <v>50</v>
      </c>
      <c r="D321">
        <v>0</v>
      </c>
      <c r="E321" t="s">
        <v>1331</v>
      </c>
      <c r="F321" t="s">
        <v>1019</v>
      </c>
      <c r="G321">
        <v>0</v>
      </c>
      <c r="H321" t="s">
        <v>1020</v>
      </c>
      <c r="I321" t="s">
        <v>1332</v>
      </c>
    </row>
    <row r="322" spans="1:9">
      <c r="A322" t="s">
        <v>1018</v>
      </c>
      <c r="B322" t="s">
        <v>5683</v>
      </c>
      <c r="C322">
        <v>50</v>
      </c>
      <c r="D322">
        <v>0</v>
      </c>
      <c r="E322" t="s">
        <v>1358</v>
      </c>
      <c r="F322" t="s">
        <v>1019</v>
      </c>
      <c r="G322">
        <v>0</v>
      </c>
      <c r="H322" t="s">
        <v>1020</v>
      </c>
      <c r="I322" t="s">
        <v>1359</v>
      </c>
    </row>
    <row r="323" spans="1:9">
      <c r="A323" t="s">
        <v>1018</v>
      </c>
      <c r="B323" t="s">
        <v>5684</v>
      </c>
      <c r="C323">
        <v>50</v>
      </c>
      <c r="D323">
        <v>50</v>
      </c>
      <c r="E323" t="s">
        <v>1361</v>
      </c>
      <c r="F323" t="s">
        <v>1019</v>
      </c>
      <c r="G323">
        <v>50</v>
      </c>
      <c r="H323" t="s">
        <v>1020</v>
      </c>
      <c r="I323" t="s">
        <v>1362</v>
      </c>
    </row>
    <row r="324" spans="1:9">
      <c r="A324" t="s">
        <v>1018</v>
      </c>
      <c r="B324" t="s">
        <v>5685</v>
      </c>
      <c r="C324">
        <v>50</v>
      </c>
      <c r="D324">
        <v>250</v>
      </c>
      <c r="E324" t="s">
        <v>1340</v>
      </c>
      <c r="F324" t="s">
        <v>1019</v>
      </c>
      <c r="G324">
        <v>450</v>
      </c>
      <c r="H324" t="s">
        <v>1020</v>
      </c>
      <c r="I324" t="s">
        <v>1341</v>
      </c>
    </row>
    <row r="325" spans="1:9">
      <c r="A325" t="s">
        <v>1018</v>
      </c>
      <c r="B325" t="s">
        <v>5686</v>
      </c>
      <c r="C325">
        <v>50</v>
      </c>
      <c r="D325">
        <v>50</v>
      </c>
      <c r="E325" t="s">
        <v>1385</v>
      </c>
      <c r="F325" t="s">
        <v>1019</v>
      </c>
      <c r="G325">
        <v>50</v>
      </c>
      <c r="H325" t="s">
        <v>1020</v>
      </c>
      <c r="I325" t="s">
        <v>1386</v>
      </c>
    </row>
    <row r="326" spans="1:9">
      <c r="A326" t="s">
        <v>1018</v>
      </c>
      <c r="B326" t="s">
        <v>5687</v>
      </c>
      <c r="C326">
        <v>50</v>
      </c>
      <c r="D326">
        <v>0</v>
      </c>
      <c r="E326" t="s">
        <v>1382</v>
      </c>
      <c r="F326" t="s">
        <v>1019</v>
      </c>
      <c r="G326">
        <v>0</v>
      </c>
      <c r="H326" t="s">
        <v>1020</v>
      </c>
      <c r="I326" t="s">
        <v>1383</v>
      </c>
    </row>
    <row r="327" spans="1:9">
      <c r="A327" t="s">
        <v>1018</v>
      </c>
      <c r="B327" t="s">
        <v>5688</v>
      </c>
      <c r="C327">
        <v>50</v>
      </c>
      <c r="D327">
        <v>50</v>
      </c>
      <c r="E327" t="s">
        <v>1388</v>
      </c>
      <c r="F327" t="s">
        <v>1019</v>
      </c>
      <c r="G327">
        <v>25</v>
      </c>
      <c r="H327" t="s">
        <v>1020</v>
      </c>
      <c r="I327" t="s">
        <v>1389</v>
      </c>
    </row>
    <row r="328" spans="1:9">
      <c r="A328" t="s">
        <v>1018</v>
      </c>
      <c r="B328" t="s">
        <v>5689</v>
      </c>
      <c r="C328">
        <v>50</v>
      </c>
      <c r="D328">
        <v>0</v>
      </c>
      <c r="E328" t="s">
        <v>1416</v>
      </c>
      <c r="F328" t="s">
        <v>1019</v>
      </c>
      <c r="G328">
        <v>0</v>
      </c>
      <c r="H328" t="s">
        <v>1020</v>
      </c>
      <c r="I328" t="s">
        <v>1417</v>
      </c>
    </row>
    <row r="329" spans="1:9">
      <c r="A329" t="s">
        <v>1018</v>
      </c>
      <c r="B329" t="s">
        <v>5690</v>
      </c>
      <c r="C329">
        <v>50</v>
      </c>
      <c r="D329">
        <v>0</v>
      </c>
      <c r="E329" t="s">
        <v>1419</v>
      </c>
      <c r="F329" t="s">
        <v>1019</v>
      </c>
      <c r="G329">
        <v>0</v>
      </c>
      <c r="H329" t="s">
        <v>1020</v>
      </c>
      <c r="I329" t="s">
        <v>1420</v>
      </c>
    </row>
    <row r="330" spans="1:9">
      <c r="A330" t="s">
        <v>1018</v>
      </c>
      <c r="B330" t="s">
        <v>5691</v>
      </c>
      <c r="C330">
        <v>50</v>
      </c>
      <c r="D330">
        <v>0</v>
      </c>
      <c r="E330" t="s">
        <v>1434</v>
      </c>
      <c r="F330" t="s">
        <v>1019</v>
      </c>
      <c r="G330">
        <v>0</v>
      </c>
      <c r="H330" t="s">
        <v>1218</v>
      </c>
      <c r="I330" t="s">
        <v>1435</v>
      </c>
    </row>
    <row r="331" spans="1:9">
      <c r="A331" t="s">
        <v>1018</v>
      </c>
      <c r="B331" t="s">
        <v>5692</v>
      </c>
      <c r="C331">
        <v>50</v>
      </c>
      <c r="D331">
        <v>400</v>
      </c>
      <c r="E331" t="s">
        <v>2239</v>
      </c>
      <c r="F331" t="s">
        <v>1905</v>
      </c>
      <c r="G331">
        <v>750</v>
      </c>
      <c r="H331" t="s">
        <v>1020</v>
      </c>
      <c r="I331" t="s">
        <v>2240</v>
      </c>
    </row>
    <row r="332" spans="1:9">
      <c r="A332" t="s">
        <v>1018</v>
      </c>
      <c r="B332" t="s">
        <v>5693</v>
      </c>
      <c r="C332">
        <v>50</v>
      </c>
      <c r="D332">
        <v>400</v>
      </c>
      <c r="E332" t="s">
        <v>2264</v>
      </c>
      <c r="F332" t="s">
        <v>1905</v>
      </c>
      <c r="G332">
        <v>750</v>
      </c>
      <c r="H332" t="s">
        <v>1020</v>
      </c>
      <c r="I332" t="s">
        <v>2265</v>
      </c>
    </row>
    <row r="333" spans="1:9">
      <c r="A333" t="s">
        <v>1018</v>
      </c>
      <c r="B333" t="s">
        <v>5694</v>
      </c>
      <c r="C333">
        <v>50</v>
      </c>
      <c r="D333">
        <v>400</v>
      </c>
      <c r="E333" t="s">
        <v>2284</v>
      </c>
      <c r="F333" t="s">
        <v>1905</v>
      </c>
      <c r="G333">
        <v>750</v>
      </c>
      <c r="H333" t="s">
        <v>1020</v>
      </c>
      <c r="I333" t="s">
        <v>2285</v>
      </c>
    </row>
    <row r="334" spans="1:9">
      <c r="A334" t="s">
        <v>4064</v>
      </c>
      <c r="B334" t="s">
        <v>5695</v>
      </c>
      <c r="C334">
        <v>50</v>
      </c>
      <c r="D334">
        <v>450</v>
      </c>
      <c r="E334" t="s">
        <v>4366</v>
      </c>
      <c r="F334" t="s">
        <v>1019</v>
      </c>
      <c r="G334">
        <v>875</v>
      </c>
      <c r="H334" t="s">
        <v>1020</v>
      </c>
      <c r="I334" t="s">
        <v>4367</v>
      </c>
    </row>
    <row r="335" spans="1:9">
      <c r="A335" t="s">
        <v>1018</v>
      </c>
      <c r="B335" t="s">
        <v>5696</v>
      </c>
      <c r="C335">
        <v>50</v>
      </c>
      <c r="D335">
        <v>400</v>
      </c>
      <c r="E335" t="s">
        <v>2245</v>
      </c>
      <c r="F335" t="s">
        <v>1905</v>
      </c>
      <c r="G335">
        <v>750</v>
      </c>
      <c r="H335" t="s">
        <v>1020</v>
      </c>
      <c r="I335" t="s">
        <v>2246</v>
      </c>
    </row>
    <row r="336" spans="1:9">
      <c r="A336" t="s">
        <v>1018</v>
      </c>
      <c r="B336" t="s">
        <v>5697</v>
      </c>
      <c r="C336">
        <v>50</v>
      </c>
      <c r="D336">
        <v>0</v>
      </c>
      <c r="E336" t="s">
        <v>2253</v>
      </c>
      <c r="F336" t="s">
        <v>1905</v>
      </c>
      <c r="G336">
        <v>0</v>
      </c>
      <c r="H336" t="s">
        <v>1020</v>
      </c>
      <c r="I336" t="s">
        <v>2254</v>
      </c>
    </row>
    <row r="337" spans="1:9">
      <c r="A337" t="s">
        <v>1018</v>
      </c>
      <c r="B337" t="s">
        <v>5698</v>
      </c>
      <c r="C337">
        <v>50</v>
      </c>
      <c r="D337">
        <v>400</v>
      </c>
      <c r="E337" t="s">
        <v>2281</v>
      </c>
      <c r="F337" t="s">
        <v>1905</v>
      </c>
      <c r="G337">
        <v>750</v>
      </c>
      <c r="H337" t="s">
        <v>1020</v>
      </c>
      <c r="I337" t="s">
        <v>2282</v>
      </c>
    </row>
    <row r="338" spans="1:9">
      <c r="A338" t="s">
        <v>1018</v>
      </c>
      <c r="B338" t="s">
        <v>5699</v>
      </c>
      <c r="C338">
        <v>50</v>
      </c>
      <c r="D338">
        <v>900</v>
      </c>
      <c r="E338" t="s">
        <v>2125</v>
      </c>
      <c r="F338" t="s">
        <v>1905</v>
      </c>
      <c r="G338">
        <v>2875</v>
      </c>
      <c r="H338" t="s">
        <v>1020</v>
      </c>
      <c r="I338" t="s">
        <v>2126</v>
      </c>
    </row>
    <row r="339" spans="1:9">
      <c r="A339" t="s">
        <v>1018</v>
      </c>
      <c r="B339" t="s">
        <v>5700</v>
      </c>
      <c r="C339">
        <v>50</v>
      </c>
      <c r="D339">
        <v>450</v>
      </c>
      <c r="E339" t="s">
        <v>2315</v>
      </c>
      <c r="F339" t="s">
        <v>1905</v>
      </c>
      <c r="G339">
        <v>1500</v>
      </c>
      <c r="H339" t="s">
        <v>1020</v>
      </c>
      <c r="I339" t="s">
        <v>2316</v>
      </c>
    </row>
    <row r="340" spans="1:9">
      <c r="A340" t="s">
        <v>5347</v>
      </c>
      <c r="B340" t="s">
        <v>5701</v>
      </c>
      <c r="C340">
        <v>50</v>
      </c>
      <c r="D340">
        <v>550</v>
      </c>
      <c r="E340" t="s">
        <v>3426</v>
      </c>
      <c r="F340" t="s">
        <v>1905</v>
      </c>
      <c r="G340">
        <v>1625</v>
      </c>
      <c r="H340" t="s">
        <v>1020</v>
      </c>
      <c r="I340" t="s">
        <v>3427</v>
      </c>
    </row>
    <row r="341" spans="1:9">
      <c r="A341" t="s">
        <v>1018</v>
      </c>
      <c r="B341" t="s">
        <v>5702</v>
      </c>
      <c r="C341">
        <v>50</v>
      </c>
      <c r="D341">
        <v>0</v>
      </c>
      <c r="E341" t="s">
        <v>4725</v>
      </c>
      <c r="F341" t="s">
        <v>1019</v>
      </c>
      <c r="G341">
        <v>0</v>
      </c>
      <c r="H341" t="s">
        <v>1020</v>
      </c>
      <c r="I341" t="s">
        <v>1530</v>
      </c>
    </row>
    <row r="342" spans="1:9">
      <c r="A342" t="s">
        <v>1018</v>
      </c>
      <c r="B342" t="s">
        <v>5703</v>
      </c>
      <c r="C342">
        <v>50</v>
      </c>
      <c r="D342">
        <v>0</v>
      </c>
      <c r="E342" t="s">
        <v>1812</v>
      </c>
      <c r="F342" t="s">
        <v>1536</v>
      </c>
      <c r="G342">
        <v>0</v>
      </c>
      <c r="H342" t="s">
        <v>1218</v>
      </c>
      <c r="I342" t="s">
        <v>1813</v>
      </c>
    </row>
    <row r="343" spans="1:9">
      <c r="A343" t="s">
        <v>1018</v>
      </c>
      <c r="B343" t="s">
        <v>5704</v>
      </c>
      <c r="C343">
        <v>50</v>
      </c>
      <c r="D343">
        <v>0</v>
      </c>
      <c r="E343" t="s">
        <v>2236</v>
      </c>
      <c r="F343" t="s">
        <v>1905</v>
      </c>
      <c r="G343">
        <v>0</v>
      </c>
      <c r="H343" t="s">
        <v>1020</v>
      </c>
      <c r="I343" t="s">
        <v>2237</v>
      </c>
    </row>
    <row r="344" spans="1:9">
      <c r="A344" t="s">
        <v>1018</v>
      </c>
      <c r="B344" t="s">
        <v>5705</v>
      </c>
      <c r="C344">
        <v>50</v>
      </c>
      <c r="D344">
        <v>450</v>
      </c>
      <c r="E344" t="s">
        <v>2270</v>
      </c>
      <c r="F344" t="s">
        <v>1905</v>
      </c>
      <c r="G344">
        <v>1500</v>
      </c>
      <c r="H344" t="s">
        <v>1020</v>
      </c>
      <c r="I344" t="s">
        <v>2271</v>
      </c>
    </row>
    <row r="345" spans="1:9">
      <c r="A345" t="s">
        <v>1018</v>
      </c>
      <c r="B345" t="s">
        <v>5706</v>
      </c>
      <c r="C345">
        <v>50</v>
      </c>
      <c r="D345">
        <v>0</v>
      </c>
      <c r="E345" t="s">
        <v>2273</v>
      </c>
      <c r="F345" t="s">
        <v>1905</v>
      </c>
      <c r="G345">
        <v>0</v>
      </c>
      <c r="H345" t="s">
        <v>1020</v>
      </c>
      <c r="I345" t="s">
        <v>2274</v>
      </c>
    </row>
    <row r="346" spans="1:9">
      <c r="A346" t="s">
        <v>1018</v>
      </c>
      <c r="B346" t="s">
        <v>6929</v>
      </c>
      <c r="C346">
        <v>50</v>
      </c>
      <c r="D346">
        <v>50</v>
      </c>
      <c r="E346" t="s">
        <v>2905</v>
      </c>
      <c r="F346" t="s">
        <v>1905</v>
      </c>
      <c r="G346">
        <v>25</v>
      </c>
      <c r="H346" t="s">
        <v>2746</v>
      </c>
      <c r="I346" t="s">
        <v>2905</v>
      </c>
    </row>
    <row r="347" spans="1:9">
      <c r="A347" t="s">
        <v>5347</v>
      </c>
      <c r="B347" t="s">
        <v>5707</v>
      </c>
      <c r="C347">
        <v>50</v>
      </c>
      <c r="D347">
        <v>400</v>
      </c>
      <c r="E347" t="s">
        <v>2943</v>
      </c>
      <c r="F347" t="s">
        <v>4680</v>
      </c>
      <c r="G347">
        <v>725</v>
      </c>
      <c r="H347" t="s">
        <v>1020</v>
      </c>
      <c r="I347" t="s">
        <v>2946</v>
      </c>
    </row>
    <row r="348" spans="1:9">
      <c r="A348" t="s">
        <v>5347</v>
      </c>
      <c r="B348" t="s">
        <v>5708</v>
      </c>
      <c r="C348">
        <v>50</v>
      </c>
      <c r="D348">
        <v>900</v>
      </c>
      <c r="E348" t="s">
        <v>2958</v>
      </c>
      <c r="F348" t="s">
        <v>4680</v>
      </c>
      <c r="G348">
        <v>2850</v>
      </c>
      <c r="H348" t="s">
        <v>1020</v>
      </c>
      <c r="I348" t="s">
        <v>2959</v>
      </c>
    </row>
    <row r="349" spans="1:9">
      <c r="A349" t="s">
        <v>5347</v>
      </c>
      <c r="B349" t="s">
        <v>5709</v>
      </c>
      <c r="C349">
        <v>50</v>
      </c>
      <c r="D349">
        <v>750</v>
      </c>
      <c r="E349" t="s">
        <v>2961</v>
      </c>
      <c r="F349" t="s">
        <v>1043</v>
      </c>
      <c r="G349">
        <v>2275</v>
      </c>
      <c r="H349" t="s">
        <v>1020</v>
      </c>
      <c r="I349" t="s">
        <v>2963</v>
      </c>
    </row>
    <row r="350" spans="1:9">
      <c r="A350" t="s">
        <v>5347</v>
      </c>
      <c r="B350" t="s">
        <v>5710</v>
      </c>
      <c r="C350">
        <v>50</v>
      </c>
      <c r="D350">
        <v>50</v>
      </c>
      <c r="E350" t="s">
        <v>2966</v>
      </c>
      <c r="F350" t="s">
        <v>4680</v>
      </c>
      <c r="G350">
        <v>25</v>
      </c>
      <c r="H350" t="s">
        <v>1020</v>
      </c>
      <c r="I350" t="s">
        <v>2967</v>
      </c>
    </row>
    <row r="351" spans="1:9">
      <c r="A351" t="s">
        <v>5347</v>
      </c>
      <c r="B351" t="s">
        <v>5711</v>
      </c>
      <c r="C351">
        <v>50</v>
      </c>
      <c r="D351">
        <v>1750</v>
      </c>
      <c r="E351" t="s">
        <v>2978</v>
      </c>
      <c r="F351" t="s">
        <v>1043</v>
      </c>
      <c r="G351">
        <v>5750</v>
      </c>
      <c r="H351" t="s">
        <v>1020</v>
      </c>
      <c r="I351" t="s">
        <v>2979</v>
      </c>
    </row>
    <row r="352" spans="1:9">
      <c r="A352" t="s">
        <v>5347</v>
      </c>
      <c r="B352" t="s">
        <v>5712</v>
      </c>
      <c r="C352">
        <v>50</v>
      </c>
      <c r="D352">
        <v>1600</v>
      </c>
      <c r="E352" t="s">
        <v>2983</v>
      </c>
      <c r="F352" t="s">
        <v>1043</v>
      </c>
      <c r="G352">
        <v>5225</v>
      </c>
      <c r="H352" t="s">
        <v>1020</v>
      </c>
      <c r="I352" t="s">
        <v>2984</v>
      </c>
    </row>
    <row r="353" spans="1:9">
      <c r="A353" t="s">
        <v>5347</v>
      </c>
      <c r="B353" t="s">
        <v>5713</v>
      </c>
      <c r="C353">
        <v>25</v>
      </c>
      <c r="D353">
        <v>1725</v>
      </c>
      <c r="E353" t="s">
        <v>2992</v>
      </c>
      <c r="F353" t="s">
        <v>1043</v>
      </c>
      <c r="G353">
        <v>5675</v>
      </c>
      <c r="H353" t="s">
        <v>1218</v>
      </c>
      <c r="I353" t="s">
        <v>2993</v>
      </c>
    </row>
    <row r="354" spans="1:9">
      <c r="A354" t="s">
        <v>5347</v>
      </c>
      <c r="B354" t="s">
        <v>5714</v>
      </c>
      <c r="C354">
        <v>50</v>
      </c>
      <c r="D354">
        <v>1200</v>
      </c>
      <c r="E354" t="s">
        <v>2995</v>
      </c>
      <c r="F354" t="s">
        <v>1019</v>
      </c>
      <c r="G354">
        <v>3950</v>
      </c>
      <c r="H354" t="s">
        <v>1020</v>
      </c>
      <c r="I354" t="s">
        <v>2996</v>
      </c>
    </row>
    <row r="355" spans="1:9">
      <c r="A355" t="s">
        <v>5347</v>
      </c>
      <c r="B355" t="s">
        <v>5715</v>
      </c>
      <c r="C355">
        <v>25</v>
      </c>
      <c r="D355">
        <v>1725</v>
      </c>
      <c r="E355" t="s">
        <v>2998</v>
      </c>
      <c r="F355" t="s">
        <v>1043</v>
      </c>
      <c r="G355">
        <v>5675</v>
      </c>
      <c r="H355" t="s">
        <v>1218</v>
      </c>
      <c r="I355" t="s">
        <v>2999</v>
      </c>
    </row>
    <row r="356" spans="1:9">
      <c r="A356" t="s">
        <v>5347</v>
      </c>
      <c r="B356" t="s">
        <v>5716</v>
      </c>
      <c r="C356">
        <v>50</v>
      </c>
      <c r="D356">
        <v>250</v>
      </c>
      <c r="E356" t="s">
        <v>3005</v>
      </c>
      <c r="F356" t="s">
        <v>4680</v>
      </c>
      <c r="G356">
        <v>250</v>
      </c>
      <c r="H356" t="s">
        <v>1020</v>
      </c>
      <c r="I356" t="s">
        <v>3006</v>
      </c>
    </row>
    <row r="357" spans="1:9">
      <c r="A357" t="s">
        <v>5347</v>
      </c>
      <c r="B357" t="s">
        <v>5717</v>
      </c>
      <c r="C357">
        <v>50</v>
      </c>
      <c r="D357">
        <v>50</v>
      </c>
      <c r="E357" t="s">
        <v>3013</v>
      </c>
      <c r="F357" t="s">
        <v>4680</v>
      </c>
      <c r="G357">
        <v>25</v>
      </c>
      <c r="H357" t="s">
        <v>1020</v>
      </c>
      <c r="I357" t="s">
        <v>3014</v>
      </c>
    </row>
    <row r="358" spans="1:9">
      <c r="A358" t="s">
        <v>5347</v>
      </c>
      <c r="B358" t="s">
        <v>5718</v>
      </c>
      <c r="C358">
        <v>50</v>
      </c>
      <c r="D358">
        <v>600</v>
      </c>
      <c r="E358" t="s">
        <v>3116</v>
      </c>
      <c r="F358" t="s">
        <v>4680</v>
      </c>
      <c r="G358">
        <v>2000</v>
      </c>
      <c r="H358" t="s">
        <v>1020</v>
      </c>
      <c r="I358" t="s">
        <v>3117</v>
      </c>
    </row>
    <row r="359" spans="1:9">
      <c r="A359" t="s">
        <v>5347</v>
      </c>
      <c r="B359" t="s">
        <v>5719</v>
      </c>
      <c r="C359">
        <v>50</v>
      </c>
      <c r="D359">
        <v>50</v>
      </c>
      <c r="E359" t="s">
        <v>3122</v>
      </c>
      <c r="F359" t="s">
        <v>1019</v>
      </c>
      <c r="G359">
        <v>25</v>
      </c>
      <c r="H359" t="s">
        <v>1020</v>
      </c>
      <c r="I359" t="s">
        <v>3123</v>
      </c>
    </row>
    <row r="360" spans="1:9">
      <c r="A360" t="s">
        <v>5347</v>
      </c>
      <c r="B360" t="s">
        <v>5720</v>
      </c>
      <c r="C360">
        <v>50</v>
      </c>
      <c r="D360">
        <v>550</v>
      </c>
      <c r="E360" t="s">
        <v>3143</v>
      </c>
      <c r="F360" t="s">
        <v>4680</v>
      </c>
      <c r="G360">
        <v>1675</v>
      </c>
      <c r="H360" t="s">
        <v>1020</v>
      </c>
      <c r="I360" t="s">
        <v>3144</v>
      </c>
    </row>
    <row r="361" spans="1:9">
      <c r="A361" t="s">
        <v>5347</v>
      </c>
      <c r="B361" t="s">
        <v>5721</v>
      </c>
      <c r="C361">
        <v>50</v>
      </c>
      <c r="D361">
        <v>100</v>
      </c>
      <c r="E361" t="s">
        <v>3146</v>
      </c>
      <c r="F361" t="s">
        <v>1019</v>
      </c>
      <c r="G361">
        <v>100</v>
      </c>
      <c r="H361" t="s">
        <v>1020</v>
      </c>
      <c r="I361" t="s">
        <v>3147</v>
      </c>
    </row>
    <row r="362" spans="1:9">
      <c r="A362" t="s">
        <v>5347</v>
      </c>
      <c r="B362" t="s">
        <v>5722</v>
      </c>
      <c r="C362">
        <v>50</v>
      </c>
      <c r="D362">
        <v>350</v>
      </c>
      <c r="E362" t="s">
        <v>3155</v>
      </c>
      <c r="F362" t="s">
        <v>1019</v>
      </c>
      <c r="G362">
        <v>625</v>
      </c>
      <c r="H362" t="s">
        <v>1020</v>
      </c>
      <c r="I362" t="s">
        <v>3156</v>
      </c>
    </row>
    <row r="363" spans="1:9">
      <c r="A363" t="s">
        <v>5347</v>
      </c>
      <c r="B363" t="s">
        <v>5723</v>
      </c>
      <c r="C363">
        <v>50</v>
      </c>
      <c r="D363">
        <v>50</v>
      </c>
      <c r="E363" t="s">
        <v>4726</v>
      </c>
      <c r="F363" t="s">
        <v>4724</v>
      </c>
      <c r="G363">
        <v>25</v>
      </c>
      <c r="H363" t="s">
        <v>1020</v>
      </c>
      <c r="I363" t="s">
        <v>3161</v>
      </c>
    </row>
    <row r="364" spans="1:9">
      <c r="A364" t="s">
        <v>5347</v>
      </c>
      <c r="B364" t="s">
        <v>5724</v>
      </c>
      <c r="C364">
        <v>50</v>
      </c>
      <c r="D364">
        <v>0</v>
      </c>
      <c r="E364" t="s">
        <v>3163</v>
      </c>
      <c r="F364" t="s">
        <v>1019</v>
      </c>
      <c r="G364">
        <v>0</v>
      </c>
      <c r="H364" t="s">
        <v>1020</v>
      </c>
      <c r="I364" t="s">
        <v>3164</v>
      </c>
    </row>
    <row r="365" spans="1:9">
      <c r="A365" t="s">
        <v>5347</v>
      </c>
      <c r="B365" t="s">
        <v>5725</v>
      </c>
      <c r="C365">
        <v>50</v>
      </c>
      <c r="D365">
        <v>600</v>
      </c>
      <c r="E365" t="s">
        <v>3169</v>
      </c>
      <c r="F365" t="s">
        <v>4680</v>
      </c>
      <c r="G365">
        <v>2000</v>
      </c>
      <c r="H365" t="s">
        <v>1020</v>
      </c>
      <c r="I365" t="s">
        <v>3170</v>
      </c>
    </row>
    <row r="366" spans="1:9">
      <c r="A366" t="s">
        <v>5347</v>
      </c>
      <c r="B366" t="s">
        <v>5727</v>
      </c>
      <c r="C366">
        <v>50</v>
      </c>
      <c r="D366">
        <v>300</v>
      </c>
      <c r="E366" t="s">
        <v>3180</v>
      </c>
      <c r="F366" t="s">
        <v>1019</v>
      </c>
      <c r="G366">
        <v>275</v>
      </c>
      <c r="H366" t="s">
        <v>1020</v>
      </c>
      <c r="I366" t="s">
        <v>3181</v>
      </c>
    </row>
    <row r="367" spans="1:9">
      <c r="A367" t="s">
        <v>5347</v>
      </c>
      <c r="B367" t="s">
        <v>5728</v>
      </c>
      <c r="C367">
        <v>50</v>
      </c>
      <c r="D367">
        <v>250</v>
      </c>
      <c r="E367" t="s">
        <v>3183</v>
      </c>
      <c r="F367" t="s">
        <v>1019</v>
      </c>
      <c r="G367">
        <v>450</v>
      </c>
      <c r="H367" t="s">
        <v>1020</v>
      </c>
      <c r="I367" t="s">
        <v>3184</v>
      </c>
    </row>
    <row r="368" spans="1:9">
      <c r="A368" t="s">
        <v>5347</v>
      </c>
      <c r="B368" t="s">
        <v>5729</v>
      </c>
      <c r="C368">
        <v>50</v>
      </c>
      <c r="D368">
        <v>550</v>
      </c>
      <c r="E368" t="s">
        <v>3187</v>
      </c>
      <c r="F368" t="s">
        <v>4724</v>
      </c>
      <c r="G368">
        <v>1050</v>
      </c>
      <c r="H368" t="s">
        <v>1020</v>
      </c>
      <c r="I368" t="s">
        <v>3188</v>
      </c>
    </row>
    <row r="369" spans="1:9">
      <c r="A369" t="s">
        <v>5347</v>
      </c>
      <c r="B369" t="s">
        <v>5730</v>
      </c>
      <c r="C369">
        <v>50</v>
      </c>
      <c r="D369">
        <v>100</v>
      </c>
      <c r="E369" t="s">
        <v>3193</v>
      </c>
      <c r="F369" t="s">
        <v>1019</v>
      </c>
      <c r="G369">
        <v>100</v>
      </c>
      <c r="H369" t="s">
        <v>1020</v>
      </c>
      <c r="I369" t="s">
        <v>3194</v>
      </c>
    </row>
    <row r="370" spans="1:9">
      <c r="A370" t="s">
        <v>5347</v>
      </c>
      <c r="B370" t="s">
        <v>6935</v>
      </c>
      <c r="C370">
        <v>50</v>
      </c>
      <c r="D370">
        <v>100</v>
      </c>
      <c r="E370" t="s">
        <v>3196</v>
      </c>
      <c r="F370" t="s">
        <v>1019</v>
      </c>
      <c r="G370">
        <v>100</v>
      </c>
      <c r="H370" t="s">
        <v>1020</v>
      </c>
      <c r="I370" t="s">
        <v>3197</v>
      </c>
    </row>
    <row r="371" spans="1:9">
      <c r="A371" t="s">
        <v>5347</v>
      </c>
      <c r="B371" t="s">
        <v>5731</v>
      </c>
      <c r="C371">
        <v>50</v>
      </c>
      <c r="D371">
        <v>500</v>
      </c>
      <c r="E371" t="s">
        <v>3203</v>
      </c>
      <c r="F371" t="s">
        <v>1019</v>
      </c>
      <c r="G371">
        <v>975</v>
      </c>
      <c r="H371" t="s">
        <v>1020</v>
      </c>
      <c r="I371" t="s">
        <v>3204</v>
      </c>
    </row>
    <row r="372" spans="1:9">
      <c r="A372" t="s">
        <v>5347</v>
      </c>
      <c r="B372" t="s">
        <v>5732</v>
      </c>
      <c r="C372">
        <v>50</v>
      </c>
      <c r="D372">
        <v>300</v>
      </c>
      <c r="E372" t="s">
        <v>3209</v>
      </c>
      <c r="F372" t="s">
        <v>1019</v>
      </c>
      <c r="G372">
        <v>275</v>
      </c>
      <c r="H372" t="s">
        <v>1020</v>
      </c>
      <c r="I372" t="s">
        <v>3210</v>
      </c>
    </row>
    <row r="373" spans="1:9">
      <c r="A373" t="s">
        <v>5347</v>
      </c>
      <c r="B373" t="s">
        <v>5733</v>
      </c>
      <c r="C373">
        <v>50</v>
      </c>
      <c r="D373">
        <v>150</v>
      </c>
      <c r="E373" t="s">
        <v>3255</v>
      </c>
      <c r="F373" t="s">
        <v>1536</v>
      </c>
      <c r="G373">
        <v>125</v>
      </c>
      <c r="H373" t="s">
        <v>1020</v>
      </c>
      <c r="I373" t="s">
        <v>3256</v>
      </c>
    </row>
    <row r="374" spans="1:9">
      <c r="A374" t="s">
        <v>5347</v>
      </c>
      <c r="B374" t="s">
        <v>5734</v>
      </c>
      <c r="C374">
        <v>50</v>
      </c>
      <c r="D374">
        <v>0</v>
      </c>
      <c r="E374" t="s">
        <v>3264</v>
      </c>
      <c r="F374" t="s">
        <v>1536</v>
      </c>
      <c r="G374">
        <v>0</v>
      </c>
      <c r="H374" t="s">
        <v>1020</v>
      </c>
      <c r="I374" t="s">
        <v>3265</v>
      </c>
    </row>
    <row r="375" spans="1:9">
      <c r="A375" t="s">
        <v>5347</v>
      </c>
      <c r="B375" t="s">
        <v>5735</v>
      </c>
      <c r="C375">
        <v>50</v>
      </c>
      <c r="D375">
        <v>0</v>
      </c>
      <c r="E375" t="s">
        <v>3267</v>
      </c>
      <c r="F375" t="s">
        <v>1536</v>
      </c>
      <c r="G375">
        <v>0</v>
      </c>
      <c r="H375" t="s">
        <v>1020</v>
      </c>
      <c r="I375" t="s">
        <v>3268</v>
      </c>
    </row>
    <row r="376" spans="1:9">
      <c r="A376" t="s">
        <v>5347</v>
      </c>
      <c r="B376" t="s">
        <v>5736</v>
      </c>
      <c r="C376">
        <v>50</v>
      </c>
      <c r="D376">
        <v>0</v>
      </c>
      <c r="E376" t="s">
        <v>3285</v>
      </c>
      <c r="F376" t="s">
        <v>1536</v>
      </c>
      <c r="G376">
        <v>0</v>
      </c>
      <c r="H376" t="s">
        <v>1020</v>
      </c>
      <c r="I376" t="s">
        <v>3286</v>
      </c>
    </row>
    <row r="377" spans="1:9">
      <c r="A377" t="s">
        <v>5347</v>
      </c>
      <c r="B377" t="s">
        <v>5737</v>
      </c>
      <c r="C377">
        <v>50</v>
      </c>
      <c r="D377">
        <v>0</v>
      </c>
      <c r="E377" t="s">
        <v>3315</v>
      </c>
      <c r="F377" t="s">
        <v>1536</v>
      </c>
      <c r="G377">
        <v>0</v>
      </c>
      <c r="H377" t="s">
        <v>1020</v>
      </c>
      <c r="I377" t="s">
        <v>3316</v>
      </c>
    </row>
    <row r="378" spans="1:9">
      <c r="A378" t="s">
        <v>5347</v>
      </c>
      <c r="B378" t="s">
        <v>5738</v>
      </c>
      <c r="C378">
        <v>50</v>
      </c>
      <c r="D378">
        <v>450</v>
      </c>
      <c r="E378" t="s">
        <v>3321</v>
      </c>
      <c r="F378" t="s">
        <v>1536</v>
      </c>
      <c r="G378">
        <v>850</v>
      </c>
      <c r="H378" t="s">
        <v>1020</v>
      </c>
      <c r="I378" t="s">
        <v>3322</v>
      </c>
    </row>
    <row r="379" spans="1:9">
      <c r="A379" t="s">
        <v>5347</v>
      </c>
      <c r="B379" t="s">
        <v>5739</v>
      </c>
      <c r="C379">
        <v>50</v>
      </c>
      <c r="D379">
        <v>300</v>
      </c>
      <c r="E379" t="s">
        <v>3325</v>
      </c>
      <c r="F379" t="s">
        <v>1043</v>
      </c>
      <c r="G379">
        <v>300</v>
      </c>
      <c r="H379" t="s">
        <v>1020</v>
      </c>
      <c r="I379" t="s">
        <v>3326</v>
      </c>
    </row>
    <row r="380" spans="1:9">
      <c r="A380" t="s">
        <v>5347</v>
      </c>
      <c r="B380" t="s">
        <v>5740</v>
      </c>
      <c r="C380">
        <v>50</v>
      </c>
      <c r="D380">
        <v>0</v>
      </c>
      <c r="E380" t="s">
        <v>3328</v>
      </c>
      <c r="F380" t="s">
        <v>1536</v>
      </c>
      <c r="G380">
        <v>0</v>
      </c>
      <c r="H380" t="s">
        <v>1020</v>
      </c>
      <c r="I380" t="s">
        <v>3329</v>
      </c>
    </row>
    <row r="381" spans="1:9">
      <c r="A381" t="s">
        <v>5347</v>
      </c>
      <c r="B381" t="s">
        <v>5741</v>
      </c>
      <c r="C381">
        <v>50</v>
      </c>
      <c r="D381">
        <v>50</v>
      </c>
      <c r="E381" t="s">
        <v>3331</v>
      </c>
      <c r="F381" t="s">
        <v>1536</v>
      </c>
      <c r="G381">
        <v>25</v>
      </c>
      <c r="H381" t="s">
        <v>1020</v>
      </c>
      <c r="I381" t="s">
        <v>3332</v>
      </c>
    </row>
    <row r="382" spans="1:9">
      <c r="A382" t="s">
        <v>5347</v>
      </c>
      <c r="B382" t="s">
        <v>5742</v>
      </c>
      <c r="C382">
        <v>50</v>
      </c>
      <c r="D382">
        <v>400</v>
      </c>
      <c r="E382" t="s">
        <v>3337</v>
      </c>
      <c r="F382" t="s">
        <v>1536</v>
      </c>
      <c r="G382">
        <v>750</v>
      </c>
      <c r="H382" t="s">
        <v>1020</v>
      </c>
      <c r="I382" t="s">
        <v>3338</v>
      </c>
    </row>
    <row r="383" spans="1:9">
      <c r="A383" t="s">
        <v>5347</v>
      </c>
      <c r="B383" t="s">
        <v>5743</v>
      </c>
      <c r="C383">
        <v>50</v>
      </c>
      <c r="D383">
        <v>0</v>
      </c>
      <c r="E383" t="s">
        <v>3414</v>
      </c>
      <c r="F383" t="s">
        <v>1905</v>
      </c>
      <c r="G383">
        <v>0</v>
      </c>
      <c r="H383" t="s">
        <v>1020</v>
      </c>
      <c r="I383" t="s">
        <v>3415</v>
      </c>
    </row>
    <row r="384" spans="1:9">
      <c r="A384" t="s">
        <v>5347</v>
      </c>
      <c r="B384" t="s">
        <v>5744</v>
      </c>
      <c r="C384">
        <v>50</v>
      </c>
      <c r="D384">
        <v>250</v>
      </c>
      <c r="E384" t="s">
        <v>3435</v>
      </c>
      <c r="F384" t="s">
        <v>1905</v>
      </c>
      <c r="G384">
        <v>225</v>
      </c>
      <c r="H384" t="s">
        <v>1020</v>
      </c>
      <c r="I384" t="s">
        <v>3436</v>
      </c>
    </row>
    <row r="385" spans="1:9">
      <c r="A385" t="s">
        <v>5347</v>
      </c>
      <c r="B385" t="s">
        <v>5746</v>
      </c>
      <c r="C385">
        <v>50</v>
      </c>
      <c r="D385">
        <v>50</v>
      </c>
      <c r="E385" t="s">
        <v>3526</v>
      </c>
      <c r="F385" t="s">
        <v>1905</v>
      </c>
      <c r="G385">
        <v>50</v>
      </c>
      <c r="H385" t="s">
        <v>1020</v>
      </c>
      <c r="I385" t="s">
        <v>3527</v>
      </c>
    </row>
    <row r="386" spans="1:9">
      <c r="A386" t="s">
        <v>5347</v>
      </c>
      <c r="B386" t="s">
        <v>5747</v>
      </c>
      <c r="C386">
        <v>50</v>
      </c>
      <c r="D386">
        <v>0</v>
      </c>
      <c r="E386" t="s">
        <v>3535</v>
      </c>
      <c r="F386" t="s">
        <v>1905</v>
      </c>
      <c r="G386">
        <v>0</v>
      </c>
      <c r="H386" t="s">
        <v>1020</v>
      </c>
      <c r="I386" t="s">
        <v>3536</v>
      </c>
    </row>
    <row r="387" spans="1:9">
      <c r="A387" t="s">
        <v>5347</v>
      </c>
      <c r="B387" t="s">
        <v>5748</v>
      </c>
      <c r="C387">
        <v>50</v>
      </c>
      <c r="D387">
        <v>100</v>
      </c>
      <c r="E387" t="s">
        <v>3565</v>
      </c>
      <c r="F387" t="s">
        <v>1905</v>
      </c>
      <c r="G387">
        <v>100</v>
      </c>
      <c r="H387" t="s">
        <v>1020</v>
      </c>
      <c r="I387" t="s">
        <v>3566</v>
      </c>
    </row>
    <row r="388" spans="1:9">
      <c r="A388" t="s">
        <v>5347</v>
      </c>
      <c r="B388" t="s">
        <v>5749</v>
      </c>
      <c r="C388">
        <v>50</v>
      </c>
      <c r="D388">
        <v>50</v>
      </c>
      <c r="E388" t="s">
        <v>3571</v>
      </c>
      <c r="F388" t="s">
        <v>1905</v>
      </c>
      <c r="G388">
        <v>50</v>
      </c>
      <c r="H388" t="s">
        <v>1020</v>
      </c>
      <c r="I388" t="s">
        <v>3572</v>
      </c>
    </row>
    <row r="389" spans="1:9">
      <c r="A389" t="s">
        <v>5348</v>
      </c>
      <c r="B389" t="s">
        <v>5750</v>
      </c>
      <c r="C389">
        <v>50</v>
      </c>
      <c r="D389">
        <v>250</v>
      </c>
      <c r="E389" t="s">
        <v>3863</v>
      </c>
      <c r="F389" t="s">
        <v>1019</v>
      </c>
      <c r="G389">
        <v>450</v>
      </c>
      <c r="H389" t="s">
        <v>1020</v>
      </c>
      <c r="I389" t="s">
        <v>3864</v>
      </c>
    </row>
    <row r="390" spans="1:9">
      <c r="A390" t="s">
        <v>5348</v>
      </c>
      <c r="B390" t="s">
        <v>5751</v>
      </c>
      <c r="C390">
        <v>25</v>
      </c>
      <c r="D390">
        <v>225</v>
      </c>
      <c r="E390" t="s">
        <v>3878</v>
      </c>
      <c r="F390" t="s">
        <v>1019</v>
      </c>
      <c r="G390">
        <v>225</v>
      </c>
      <c r="H390" t="s">
        <v>1218</v>
      </c>
      <c r="I390" t="s">
        <v>3879</v>
      </c>
    </row>
    <row r="391" spans="1:9">
      <c r="A391" t="s">
        <v>5349</v>
      </c>
      <c r="B391" t="s">
        <v>5752</v>
      </c>
      <c r="C391">
        <v>50</v>
      </c>
      <c r="D391">
        <v>0</v>
      </c>
      <c r="E391" t="s">
        <v>3758</v>
      </c>
      <c r="F391" t="s">
        <v>1019</v>
      </c>
      <c r="G391">
        <v>0</v>
      </c>
      <c r="H391" t="s">
        <v>1020</v>
      </c>
      <c r="I391" t="s">
        <v>3759</v>
      </c>
    </row>
    <row r="392" spans="1:9">
      <c r="A392" t="s">
        <v>5348</v>
      </c>
      <c r="B392" t="s">
        <v>5753</v>
      </c>
      <c r="C392">
        <v>50</v>
      </c>
      <c r="D392">
        <v>0</v>
      </c>
      <c r="E392" t="s">
        <v>3839</v>
      </c>
      <c r="F392" t="s">
        <v>1019</v>
      </c>
      <c r="G392">
        <v>0</v>
      </c>
      <c r="H392" t="s">
        <v>1020</v>
      </c>
      <c r="I392" t="s">
        <v>3840</v>
      </c>
    </row>
    <row r="393" spans="1:9">
      <c r="A393" t="s">
        <v>5348</v>
      </c>
      <c r="B393" t="s">
        <v>5754</v>
      </c>
      <c r="C393">
        <v>50</v>
      </c>
      <c r="D393">
        <v>250</v>
      </c>
      <c r="E393" t="s">
        <v>3851</v>
      </c>
      <c r="F393" t="s">
        <v>1019</v>
      </c>
      <c r="G393">
        <v>225</v>
      </c>
      <c r="H393" t="s">
        <v>1020</v>
      </c>
      <c r="I393" t="s">
        <v>3852</v>
      </c>
    </row>
    <row r="394" spans="1:9">
      <c r="A394" t="s">
        <v>5348</v>
      </c>
      <c r="B394" t="s">
        <v>5755</v>
      </c>
      <c r="C394">
        <v>50</v>
      </c>
      <c r="D394">
        <v>250</v>
      </c>
      <c r="E394" t="s">
        <v>3860</v>
      </c>
      <c r="F394" t="s">
        <v>1019</v>
      </c>
      <c r="G394">
        <v>225</v>
      </c>
      <c r="H394" t="s">
        <v>1020</v>
      </c>
      <c r="I394" t="s">
        <v>3861</v>
      </c>
    </row>
    <row r="395" spans="1:9">
      <c r="A395" t="s">
        <v>4064</v>
      </c>
      <c r="B395" t="s">
        <v>5756</v>
      </c>
      <c r="C395">
        <v>50</v>
      </c>
      <c r="D395">
        <v>300</v>
      </c>
      <c r="E395" t="s">
        <v>4424</v>
      </c>
      <c r="F395" t="s">
        <v>1905</v>
      </c>
      <c r="G395">
        <v>550</v>
      </c>
      <c r="H395" t="s">
        <v>1020</v>
      </c>
      <c r="I395" t="s">
        <v>4426</v>
      </c>
    </row>
    <row r="396" spans="1:9">
      <c r="A396" t="s">
        <v>5348</v>
      </c>
      <c r="B396" t="s">
        <v>5757</v>
      </c>
      <c r="C396">
        <v>50</v>
      </c>
      <c r="D396">
        <v>0</v>
      </c>
      <c r="E396" t="s">
        <v>3956</v>
      </c>
      <c r="F396" t="s">
        <v>1536</v>
      </c>
      <c r="G396">
        <v>0</v>
      </c>
      <c r="H396" t="s">
        <v>1020</v>
      </c>
      <c r="I396" t="s">
        <v>3957</v>
      </c>
    </row>
    <row r="397" spans="1:9">
      <c r="A397" t="s">
        <v>5348</v>
      </c>
      <c r="B397" t="s">
        <v>5758</v>
      </c>
      <c r="C397">
        <v>50</v>
      </c>
      <c r="D397">
        <v>350</v>
      </c>
      <c r="E397" t="s">
        <v>3866</v>
      </c>
      <c r="F397" t="s">
        <v>1019</v>
      </c>
      <c r="G397">
        <v>350</v>
      </c>
      <c r="H397" t="s">
        <v>1020</v>
      </c>
      <c r="I397" t="s">
        <v>3867</v>
      </c>
    </row>
    <row r="398" spans="1:9">
      <c r="A398" t="s">
        <v>4064</v>
      </c>
      <c r="B398" t="s">
        <v>5759</v>
      </c>
      <c r="C398">
        <v>50</v>
      </c>
      <c r="D398">
        <v>250</v>
      </c>
      <c r="E398" t="s">
        <v>4376</v>
      </c>
      <c r="F398" t="s">
        <v>1019</v>
      </c>
      <c r="G398">
        <v>225</v>
      </c>
      <c r="H398" t="s">
        <v>1020</v>
      </c>
      <c r="I398" t="s">
        <v>4377</v>
      </c>
    </row>
    <row r="399" spans="1:9">
      <c r="A399" t="s">
        <v>5348</v>
      </c>
      <c r="B399" t="s">
        <v>5760</v>
      </c>
      <c r="C399">
        <v>50</v>
      </c>
      <c r="D399">
        <v>0</v>
      </c>
      <c r="E399" t="s">
        <v>3842</v>
      </c>
      <c r="F399" t="s">
        <v>1019</v>
      </c>
      <c r="G399">
        <v>0</v>
      </c>
      <c r="H399" t="s">
        <v>1020</v>
      </c>
      <c r="I399" t="s">
        <v>3843</v>
      </c>
    </row>
    <row r="400" spans="1:9">
      <c r="A400" t="s">
        <v>5348</v>
      </c>
      <c r="B400" t="s">
        <v>5761</v>
      </c>
      <c r="C400">
        <v>50</v>
      </c>
      <c r="D400">
        <v>250</v>
      </c>
      <c r="E400" t="s">
        <v>3854</v>
      </c>
      <c r="F400" t="s">
        <v>1019</v>
      </c>
      <c r="G400">
        <v>450</v>
      </c>
      <c r="H400" t="s">
        <v>1020</v>
      </c>
      <c r="I400" t="s">
        <v>3855</v>
      </c>
    </row>
    <row r="401" spans="1:9">
      <c r="A401" t="s">
        <v>5349</v>
      </c>
      <c r="B401" t="s">
        <v>5762</v>
      </c>
      <c r="C401">
        <v>50</v>
      </c>
      <c r="D401">
        <v>0</v>
      </c>
      <c r="E401" t="s">
        <v>3884</v>
      </c>
      <c r="F401" t="s">
        <v>1043</v>
      </c>
      <c r="G401">
        <v>0</v>
      </c>
      <c r="H401" t="s">
        <v>1218</v>
      </c>
      <c r="I401" t="s">
        <v>3885</v>
      </c>
    </row>
    <row r="402" spans="1:9">
      <c r="A402" t="s">
        <v>4064</v>
      </c>
      <c r="B402" t="s">
        <v>5763</v>
      </c>
      <c r="C402">
        <v>50</v>
      </c>
      <c r="D402">
        <v>450</v>
      </c>
      <c r="E402" t="s">
        <v>4075</v>
      </c>
      <c r="F402" t="s">
        <v>1536</v>
      </c>
      <c r="G402">
        <v>1100</v>
      </c>
      <c r="H402" t="s">
        <v>1020</v>
      </c>
      <c r="I402" t="s">
        <v>4076</v>
      </c>
    </row>
    <row r="403" spans="1:9">
      <c r="A403" t="s">
        <v>5348</v>
      </c>
      <c r="B403" t="s">
        <v>5764</v>
      </c>
      <c r="C403">
        <v>25</v>
      </c>
      <c r="D403">
        <v>0</v>
      </c>
      <c r="E403" t="s">
        <v>3980</v>
      </c>
      <c r="F403" t="s">
        <v>1536</v>
      </c>
      <c r="G403">
        <v>0</v>
      </c>
      <c r="H403" t="s">
        <v>1218</v>
      </c>
      <c r="I403" t="s">
        <v>3981</v>
      </c>
    </row>
    <row r="404" spans="1:9">
      <c r="A404" t="s">
        <v>5348</v>
      </c>
      <c r="B404" t="s">
        <v>5765</v>
      </c>
      <c r="C404">
        <v>50</v>
      </c>
      <c r="D404">
        <v>450</v>
      </c>
      <c r="E404" t="s">
        <v>3625</v>
      </c>
      <c r="F404" t="s">
        <v>1905</v>
      </c>
      <c r="G404">
        <v>1400</v>
      </c>
      <c r="H404" t="s">
        <v>1020</v>
      </c>
      <c r="I404" t="s">
        <v>3626</v>
      </c>
    </row>
    <row r="405" spans="1:9">
      <c r="A405" t="s">
        <v>5348</v>
      </c>
      <c r="B405" t="s">
        <v>5766</v>
      </c>
      <c r="C405">
        <v>50</v>
      </c>
      <c r="D405">
        <v>400</v>
      </c>
      <c r="E405" t="s">
        <v>3965</v>
      </c>
      <c r="F405" t="s">
        <v>1536</v>
      </c>
      <c r="G405">
        <v>1100</v>
      </c>
      <c r="H405" t="s">
        <v>1020</v>
      </c>
      <c r="I405" t="s">
        <v>3966</v>
      </c>
    </row>
    <row r="406" spans="1:9">
      <c r="A406" t="s">
        <v>5348</v>
      </c>
      <c r="B406" t="s">
        <v>5767</v>
      </c>
      <c r="C406">
        <v>50</v>
      </c>
      <c r="D406">
        <v>550</v>
      </c>
      <c r="E406" t="s">
        <v>3974</v>
      </c>
      <c r="F406" t="s">
        <v>1536</v>
      </c>
      <c r="G406">
        <v>1025</v>
      </c>
      <c r="H406" t="s">
        <v>1020</v>
      </c>
      <c r="I406" t="s">
        <v>3975</v>
      </c>
    </row>
    <row r="407" spans="1:9">
      <c r="A407" t="s">
        <v>5348</v>
      </c>
      <c r="B407" t="s">
        <v>5768</v>
      </c>
      <c r="C407">
        <v>25</v>
      </c>
      <c r="D407">
        <v>350</v>
      </c>
      <c r="E407" t="s">
        <v>3977</v>
      </c>
      <c r="F407" t="s">
        <v>1536</v>
      </c>
      <c r="G407">
        <v>1100</v>
      </c>
      <c r="H407" t="s">
        <v>1218</v>
      </c>
      <c r="I407" t="s">
        <v>3978</v>
      </c>
    </row>
    <row r="408" spans="1:9">
      <c r="A408" t="s">
        <v>5348</v>
      </c>
      <c r="B408" t="s">
        <v>5769</v>
      </c>
      <c r="C408">
        <v>50</v>
      </c>
      <c r="D408">
        <v>450</v>
      </c>
      <c r="E408" t="s">
        <v>3881</v>
      </c>
      <c r="F408" t="s">
        <v>1019</v>
      </c>
      <c r="G408">
        <v>450</v>
      </c>
      <c r="H408" t="s">
        <v>1218</v>
      </c>
      <c r="I408" t="s">
        <v>3882</v>
      </c>
    </row>
    <row r="409" spans="1:9">
      <c r="A409" t="s">
        <v>4064</v>
      </c>
      <c r="B409" t="s">
        <v>5770</v>
      </c>
      <c r="C409">
        <v>50</v>
      </c>
      <c r="D409">
        <v>0</v>
      </c>
      <c r="E409" t="s">
        <v>4357</v>
      </c>
      <c r="F409" t="s">
        <v>1019</v>
      </c>
      <c r="G409">
        <v>0</v>
      </c>
      <c r="H409" t="s">
        <v>1020</v>
      </c>
      <c r="I409" t="s">
        <v>4358</v>
      </c>
    </row>
    <row r="410" spans="1:9">
      <c r="A410" t="s">
        <v>5349</v>
      </c>
      <c r="B410" t="s">
        <v>5771</v>
      </c>
      <c r="C410">
        <v>50</v>
      </c>
      <c r="D410">
        <v>0</v>
      </c>
      <c r="E410" t="s">
        <v>3761</v>
      </c>
      <c r="F410" t="s">
        <v>1019</v>
      </c>
      <c r="G410">
        <v>0</v>
      </c>
      <c r="H410" t="s">
        <v>1020</v>
      </c>
      <c r="I410" t="s">
        <v>3762</v>
      </c>
    </row>
    <row r="411" spans="1:9">
      <c r="A411" t="s">
        <v>5349</v>
      </c>
      <c r="B411" t="s">
        <v>5772</v>
      </c>
      <c r="C411">
        <v>25</v>
      </c>
      <c r="D411">
        <v>0</v>
      </c>
      <c r="E411" t="s">
        <v>3783</v>
      </c>
      <c r="F411" t="s">
        <v>1019</v>
      </c>
      <c r="G411">
        <v>0</v>
      </c>
      <c r="H411" t="s">
        <v>1218</v>
      </c>
      <c r="I411" t="s">
        <v>3784</v>
      </c>
    </row>
    <row r="412" spans="1:9">
      <c r="A412" t="s">
        <v>5349</v>
      </c>
      <c r="B412" t="s">
        <v>5773</v>
      </c>
      <c r="C412">
        <v>50</v>
      </c>
      <c r="D412">
        <v>0</v>
      </c>
      <c r="E412" t="s">
        <v>3764</v>
      </c>
      <c r="F412" t="s">
        <v>1019</v>
      </c>
      <c r="G412">
        <v>0</v>
      </c>
      <c r="H412" t="s">
        <v>1020</v>
      </c>
      <c r="I412" t="s">
        <v>3765</v>
      </c>
    </row>
    <row r="413" spans="1:9">
      <c r="A413" t="s">
        <v>4064</v>
      </c>
      <c r="B413" t="s">
        <v>5774</v>
      </c>
      <c r="C413">
        <v>50</v>
      </c>
      <c r="D413">
        <v>150</v>
      </c>
      <c r="E413" t="s">
        <v>4120</v>
      </c>
      <c r="F413" t="s">
        <v>1043</v>
      </c>
      <c r="G413">
        <v>125</v>
      </c>
      <c r="H413" t="s">
        <v>1020</v>
      </c>
      <c r="I413" t="s">
        <v>4122</v>
      </c>
    </row>
    <row r="414" spans="1:9">
      <c r="A414" t="s">
        <v>4064</v>
      </c>
      <c r="B414" t="s">
        <v>5775</v>
      </c>
      <c r="C414">
        <v>50</v>
      </c>
      <c r="D414">
        <v>0</v>
      </c>
      <c r="E414" t="s">
        <v>4234</v>
      </c>
      <c r="F414" t="s">
        <v>1043</v>
      </c>
      <c r="G414">
        <v>0</v>
      </c>
      <c r="H414" t="s">
        <v>1020</v>
      </c>
      <c r="I414" t="s">
        <v>4235</v>
      </c>
    </row>
    <row r="415" spans="1:9">
      <c r="A415" t="s">
        <v>5349</v>
      </c>
      <c r="B415" t="s">
        <v>5776</v>
      </c>
      <c r="C415">
        <v>50</v>
      </c>
      <c r="D415">
        <v>200</v>
      </c>
      <c r="E415" t="s">
        <v>3776</v>
      </c>
      <c r="F415" t="s">
        <v>1043</v>
      </c>
      <c r="G415">
        <v>200</v>
      </c>
      <c r="H415" t="s">
        <v>1020</v>
      </c>
      <c r="I415" t="s">
        <v>3777</v>
      </c>
    </row>
    <row r="416" spans="1:9">
      <c r="A416" t="s">
        <v>5350</v>
      </c>
      <c r="B416" t="s">
        <v>6711</v>
      </c>
      <c r="C416">
        <v>50</v>
      </c>
      <c r="D416">
        <v>450</v>
      </c>
      <c r="E416" t="s">
        <v>4727</v>
      </c>
      <c r="F416" t="s">
        <v>4728</v>
      </c>
      <c r="G416">
        <v>2700</v>
      </c>
      <c r="H416" t="s">
        <v>4678</v>
      </c>
    </row>
    <row r="417" spans="1:9">
      <c r="A417" t="s">
        <v>5350</v>
      </c>
      <c r="B417" t="s">
        <v>6712</v>
      </c>
      <c r="C417">
        <v>100</v>
      </c>
      <c r="D417">
        <v>500</v>
      </c>
      <c r="E417" t="s">
        <v>4729</v>
      </c>
      <c r="F417" t="s">
        <v>4728</v>
      </c>
      <c r="G417">
        <v>2700</v>
      </c>
      <c r="H417" t="s">
        <v>4678</v>
      </c>
    </row>
    <row r="418" spans="1:9">
      <c r="A418" t="s">
        <v>5348</v>
      </c>
      <c r="B418" t="s">
        <v>5777</v>
      </c>
      <c r="C418">
        <v>50</v>
      </c>
      <c r="D418">
        <v>350</v>
      </c>
      <c r="E418" t="s">
        <v>3827</v>
      </c>
      <c r="F418" t="s">
        <v>1019</v>
      </c>
      <c r="G418">
        <v>350</v>
      </c>
      <c r="H418" t="s">
        <v>1020</v>
      </c>
      <c r="I418" t="s">
        <v>3828</v>
      </c>
    </row>
    <row r="419" spans="1:9">
      <c r="A419" t="s">
        <v>4064</v>
      </c>
      <c r="B419" t="s">
        <v>5778</v>
      </c>
      <c r="C419">
        <v>50</v>
      </c>
      <c r="D419">
        <v>0</v>
      </c>
      <c r="E419" t="s">
        <v>4650</v>
      </c>
      <c r="F419" t="s">
        <v>4679</v>
      </c>
      <c r="G419">
        <v>0</v>
      </c>
      <c r="H419" t="s">
        <v>1020</v>
      </c>
      <c r="I419" t="s">
        <v>4651</v>
      </c>
    </row>
    <row r="420" spans="1:9">
      <c r="A420" t="s">
        <v>4064</v>
      </c>
      <c r="B420" t="s">
        <v>5779</v>
      </c>
      <c r="C420">
        <v>50</v>
      </c>
      <c r="D420">
        <v>50</v>
      </c>
      <c r="E420" t="s">
        <v>4653</v>
      </c>
      <c r="F420" t="s">
        <v>4679</v>
      </c>
      <c r="G420">
        <v>50</v>
      </c>
      <c r="H420" t="s">
        <v>1020</v>
      </c>
      <c r="I420" t="s">
        <v>4654</v>
      </c>
    </row>
    <row r="421" spans="1:9">
      <c r="A421" t="s">
        <v>5348</v>
      </c>
      <c r="B421" t="s">
        <v>5780</v>
      </c>
      <c r="C421">
        <v>50</v>
      </c>
      <c r="D421">
        <v>400</v>
      </c>
      <c r="E421" t="s">
        <v>3931</v>
      </c>
      <c r="F421" t="s">
        <v>1536</v>
      </c>
      <c r="G421">
        <v>375</v>
      </c>
      <c r="H421" t="s">
        <v>1020</v>
      </c>
      <c r="I421" t="s">
        <v>3933</v>
      </c>
    </row>
    <row r="422" spans="1:9">
      <c r="A422" t="s">
        <v>4064</v>
      </c>
      <c r="B422" t="s">
        <v>5781</v>
      </c>
      <c r="C422">
        <v>50</v>
      </c>
      <c r="D422">
        <v>0</v>
      </c>
      <c r="E422" t="s">
        <v>4318</v>
      </c>
      <c r="F422" t="s">
        <v>1019</v>
      </c>
      <c r="G422">
        <v>0</v>
      </c>
      <c r="H422" t="s">
        <v>1020</v>
      </c>
      <c r="I422" t="s">
        <v>4319</v>
      </c>
    </row>
    <row r="423" spans="1:9">
      <c r="A423" t="s">
        <v>5349</v>
      </c>
      <c r="B423" t="s">
        <v>5782</v>
      </c>
      <c r="C423">
        <v>50</v>
      </c>
      <c r="D423">
        <v>0</v>
      </c>
      <c r="E423" t="s">
        <v>4005</v>
      </c>
      <c r="F423" t="s">
        <v>1536</v>
      </c>
      <c r="G423">
        <v>0</v>
      </c>
      <c r="H423" t="s">
        <v>1020</v>
      </c>
      <c r="I423" t="s">
        <v>4006</v>
      </c>
    </row>
    <row r="424" spans="1:9">
      <c r="A424" t="s">
        <v>4064</v>
      </c>
      <c r="B424" t="s">
        <v>5783</v>
      </c>
      <c r="C424">
        <v>50</v>
      </c>
      <c r="D424">
        <v>100</v>
      </c>
      <c r="E424" t="s">
        <v>4523</v>
      </c>
      <c r="F424" t="s">
        <v>1905</v>
      </c>
      <c r="G424">
        <v>100</v>
      </c>
      <c r="H424" t="s">
        <v>1020</v>
      </c>
      <c r="I424" t="s">
        <v>4524</v>
      </c>
    </row>
    <row r="425" spans="1:9">
      <c r="A425" t="s">
        <v>4064</v>
      </c>
      <c r="B425" t="s">
        <v>5784</v>
      </c>
      <c r="C425">
        <v>50</v>
      </c>
      <c r="D425">
        <v>0</v>
      </c>
      <c r="E425" t="s">
        <v>4622</v>
      </c>
      <c r="F425" t="s">
        <v>1905</v>
      </c>
      <c r="G425">
        <v>0</v>
      </c>
      <c r="H425" t="s">
        <v>1020</v>
      </c>
      <c r="I425" t="s">
        <v>4623</v>
      </c>
    </row>
    <row r="426" spans="1:9">
      <c r="A426" t="s">
        <v>4064</v>
      </c>
      <c r="B426" t="s">
        <v>5785</v>
      </c>
      <c r="C426">
        <v>50</v>
      </c>
      <c r="D426">
        <v>0</v>
      </c>
      <c r="E426" t="s">
        <v>4354</v>
      </c>
      <c r="F426" t="s">
        <v>1019</v>
      </c>
      <c r="G426">
        <v>0</v>
      </c>
      <c r="H426" t="s">
        <v>1020</v>
      </c>
      <c r="I426" t="s">
        <v>4355</v>
      </c>
    </row>
    <row r="427" spans="1:9">
      <c r="A427" t="s">
        <v>4064</v>
      </c>
      <c r="B427" t="s">
        <v>5786</v>
      </c>
      <c r="C427">
        <v>50</v>
      </c>
      <c r="D427">
        <v>400</v>
      </c>
      <c r="E427" t="s">
        <v>4385</v>
      </c>
      <c r="F427" t="s">
        <v>1019</v>
      </c>
      <c r="G427">
        <v>750</v>
      </c>
      <c r="H427" t="s">
        <v>1020</v>
      </c>
      <c r="I427" t="s">
        <v>4386</v>
      </c>
    </row>
    <row r="428" spans="1:9">
      <c r="A428" t="s">
        <v>5349</v>
      </c>
      <c r="B428" t="s">
        <v>5787</v>
      </c>
      <c r="C428">
        <v>50</v>
      </c>
      <c r="D428">
        <v>200</v>
      </c>
      <c r="E428" t="s">
        <v>4014</v>
      </c>
      <c r="F428" t="s">
        <v>1536</v>
      </c>
      <c r="G428">
        <v>200</v>
      </c>
      <c r="H428" t="s">
        <v>1020</v>
      </c>
      <c r="I428" t="s">
        <v>4015</v>
      </c>
    </row>
    <row r="429" spans="1:9">
      <c r="A429" t="s">
        <v>5349</v>
      </c>
      <c r="B429" t="s">
        <v>5788</v>
      </c>
      <c r="C429">
        <v>50</v>
      </c>
      <c r="D429">
        <v>0</v>
      </c>
      <c r="E429" t="s">
        <v>4017</v>
      </c>
      <c r="F429" t="s">
        <v>1536</v>
      </c>
      <c r="G429">
        <v>0</v>
      </c>
      <c r="H429" t="s">
        <v>1020</v>
      </c>
      <c r="I429" t="s">
        <v>4018</v>
      </c>
    </row>
    <row r="430" spans="1:9">
      <c r="A430" t="s">
        <v>5349</v>
      </c>
      <c r="B430" t="s">
        <v>5789</v>
      </c>
      <c r="C430">
        <v>50</v>
      </c>
      <c r="D430">
        <v>200</v>
      </c>
      <c r="E430" t="s">
        <v>4020</v>
      </c>
      <c r="F430" t="s">
        <v>1536</v>
      </c>
      <c r="G430">
        <v>200</v>
      </c>
      <c r="H430" t="s">
        <v>1020</v>
      </c>
      <c r="I430" t="s">
        <v>4021</v>
      </c>
    </row>
    <row r="431" spans="1:9">
      <c r="A431" t="s">
        <v>5349</v>
      </c>
      <c r="B431" t="s">
        <v>5790</v>
      </c>
      <c r="C431">
        <v>25</v>
      </c>
      <c r="D431">
        <v>0</v>
      </c>
      <c r="E431" t="s">
        <v>4023</v>
      </c>
      <c r="F431" t="s">
        <v>1536</v>
      </c>
      <c r="G431">
        <v>0</v>
      </c>
      <c r="H431" t="s">
        <v>1218</v>
      </c>
      <c r="I431" t="s">
        <v>4024</v>
      </c>
    </row>
    <row r="432" spans="1:9">
      <c r="A432" t="s">
        <v>5349</v>
      </c>
      <c r="B432" t="s">
        <v>5791</v>
      </c>
      <c r="C432">
        <v>50</v>
      </c>
      <c r="D432">
        <v>0</v>
      </c>
      <c r="E432" t="s">
        <v>3740</v>
      </c>
      <c r="F432" t="s">
        <v>1019</v>
      </c>
      <c r="G432">
        <v>0</v>
      </c>
      <c r="H432" t="s">
        <v>1020</v>
      </c>
      <c r="I432" t="s">
        <v>3741</v>
      </c>
    </row>
    <row r="433" spans="1:9">
      <c r="A433" t="s">
        <v>5349</v>
      </c>
      <c r="B433" t="s">
        <v>5792</v>
      </c>
      <c r="C433">
        <v>50</v>
      </c>
      <c r="D433">
        <v>0</v>
      </c>
      <c r="E433" t="s">
        <v>3746</v>
      </c>
      <c r="F433" t="s">
        <v>1019</v>
      </c>
      <c r="G433">
        <v>0</v>
      </c>
      <c r="H433" t="s">
        <v>1020</v>
      </c>
      <c r="I433" t="s">
        <v>3747</v>
      </c>
    </row>
    <row r="434" spans="1:9">
      <c r="A434" t="s">
        <v>5349</v>
      </c>
      <c r="B434" t="s">
        <v>5793</v>
      </c>
      <c r="C434">
        <v>50</v>
      </c>
      <c r="D434">
        <v>0</v>
      </c>
      <c r="E434" t="s">
        <v>3749</v>
      </c>
      <c r="F434" t="s">
        <v>1019</v>
      </c>
      <c r="G434">
        <v>0</v>
      </c>
      <c r="H434" t="s">
        <v>1020</v>
      </c>
      <c r="I434" t="s">
        <v>3750</v>
      </c>
    </row>
    <row r="435" spans="1:9">
      <c r="A435" t="s">
        <v>5349</v>
      </c>
      <c r="B435" t="s">
        <v>5794</v>
      </c>
      <c r="C435">
        <v>25</v>
      </c>
      <c r="D435">
        <v>0</v>
      </c>
      <c r="E435" t="s">
        <v>3780</v>
      </c>
      <c r="F435" t="s">
        <v>1019</v>
      </c>
      <c r="G435">
        <v>0</v>
      </c>
      <c r="H435" t="s">
        <v>1218</v>
      </c>
      <c r="I435" t="s">
        <v>3781</v>
      </c>
    </row>
    <row r="436" spans="1:9">
      <c r="A436" t="s">
        <v>4064</v>
      </c>
      <c r="B436" t="s">
        <v>5795</v>
      </c>
      <c r="C436">
        <v>50</v>
      </c>
      <c r="D436">
        <v>750</v>
      </c>
      <c r="E436" t="s">
        <v>4443</v>
      </c>
      <c r="F436" t="s">
        <v>1905</v>
      </c>
      <c r="G436">
        <v>1875</v>
      </c>
      <c r="H436" t="s">
        <v>1020</v>
      </c>
      <c r="I436" t="s">
        <v>4444</v>
      </c>
    </row>
    <row r="437" spans="1:9">
      <c r="A437" t="s">
        <v>4064</v>
      </c>
      <c r="B437" t="s">
        <v>5796</v>
      </c>
      <c r="C437">
        <v>50</v>
      </c>
      <c r="D437">
        <v>0</v>
      </c>
      <c r="E437" t="s">
        <v>4656</v>
      </c>
      <c r="F437" t="s">
        <v>4679</v>
      </c>
      <c r="G437">
        <v>0</v>
      </c>
      <c r="H437" t="s">
        <v>1020</v>
      </c>
      <c r="I437" t="s">
        <v>4657</v>
      </c>
    </row>
    <row r="438" spans="1:9">
      <c r="A438" t="s">
        <v>4064</v>
      </c>
      <c r="B438" t="s">
        <v>5797</v>
      </c>
      <c r="C438">
        <v>50</v>
      </c>
      <c r="D438">
        <v>0</v>
      </c>
      <c r="E438" t="s">
        <v>4124</v>
      </c>
      <c r="F438" t="s">
        <v>1043</v>
      </c>
      <c r="G438">
        <v>0</v>
      </c>
      <c r="H438" t="s">
        <v>1020</v>
      </c>
      <c r="I438" t="s">
        <v>4125</v>
      </c>
    </row>
    <row r="439" spans="1:9">
      <c r="A439" t="s">
        <v>4064</v>
      </c>
      <c r="B439" t="s">
        <v>5798</v>
      </c>
      <c r="C439">
        <v>50</v>
      </c>
      <c r="D439">
        <v>300</v>
      </c>
      <c r="E439" t="s">
        <v>4116</v>
      </c>
      <c r="F439" t="s">
        <v>1043</v>
      </c>
      <c r="G439">
        <v>300</v>
      </c>
      <c r="H439" t="s">
        <v>1020</v>
      </c>
      <c r="I439" t="s">
        <v>4118</v>
      </c>
    </row>
    <row r="440" spans="1:9">
      <c r="A440" t="s">
        <v>5349</v>
      </c>
      <c r="B440" t="s">
        <v>5799</v>
      </c>
      <c r="C440">
        <v>50</v>
      </c>
      <c r="D440">
        <v>0</v>
      </c>
      <c r="E440" t="s">
        <v>3786</v>
      </c>
      <c r="F440" t="s">
        <v>1019</v>
      </c>
      <c r="G440">
        <v>0</v>
      </c>
      <c r="H440" t="s">
        <v>1218</v>
      </c>
      <c r="I440" t="s">
        <v>3787</v>
      </c>
    </row>
    <row r="441" spans="1:9">
      <c r="A441" t="s">
        <v>5348</v>
      </c>
      <c r="B441" t="s">
        <v>5800</v>
      </c>
      <c r="C441">
        <v>50</v>
      </c>
      <c r="D441">
        <v>50</v>
      </c>
      <c r="E441" t="s">
        <v>3628</v>
      </c>
      <c r="F441" t="s">
        <v>1905</v>
      </c>
      <c r="G441">
        <v>25</v>
      </c>
      <c r="H441" t="s">
        <v>1020</v>
      </c>
      <c r="I441" t="s">
        <v>3629</v>
      </c>
    </row>
    <row r="442" spans="1:9">
      <c r="A442" t="s">
        <v>4064</v>
      </c>
      <c r="B442" t="s">
        <v>5801</v>
      </c>
      <c r="C442">
        <v>50</v>
      </c>
      <c r="D442">
        <v>750</v>
      </c>
      <c r="E442" t="s">
        <v>4437</v>
      </c>
      <c r="F442" t="s">
        <v>1905</v>
      </c>
      <c r="G442">
        <v>1875</v>
      </c>
      <c r="H442" t="s">
        <v>1020</v>
      </c>
      <c r="I442" t="s">
        <v>4438</v>
      </c>
    </row>
    <row r="443" spans="1:9">
      <c r="A443" t="s">
        <v>4064</v>
      </c>
      <c r="B443" t="s">
        <v>5802</v>
      </c>
      <c r="C443">
        <v>50</v>
      </c>
      <c r="D443">
        <v>0</v>
      </c>
      <c r="E443" t="s">
        <v>4327</v>
      </c>
      <c r="F443" t="s">
        <v>1019</v>
      </c>
      <c r="G443">
        <v>0</v>
      </c>
      <c r="H443" t="s">
        <v>1020</v>
      </c>
      <c r="I443" t="s">
        <v>4328</v>
      </c>
    </row>
    <row r="444" spans="1:9">
      <c r="A444" t="s">
        <v>4064</v>
      </c>
      <c r="B444" t="s">
        <v>5803</v>
      </c>
      <c r="C444">
        <v>50</v>
      </c>
      <c r="D444">
        <v>0</v>
      </c>
      <c r="E444" t="s">
        <v>4342</v>
      </c>
      <c r="F444" t="s">
        <v>1019</v>
      </c>
      <c r="G444">
        <v>0</v>
      </c>
      <c r="H444" t="s">
        <v>1020</v>
      </c>
      <c r="I444" t="s">
        <v>4343</v>
      </c>
    </row>
    <row r="445" spans="1:9">
      <c r="A445" t="s">
        <v>4064</v>
      </c>
      <c r="B445" t="s">
        <v>5804</v>
      </c>
      <c r="C445">
        <v>50</v>
      </c>
      <c r="D445">
        <v>0</v>
      </c>
      <c r="E445" t="s">
        <v>4321</v>
      </c>
      <c r="F445" t="s">
        <v>1019</v>
      </c>
      <c r="G445">
        <v>0</v>
      </c>
      <c r="H445" t="s">
        <v>1020</v>
      </c>
      <c r="I445" t="s">
        <v>4322</v>
      </c>
    </row>
    <row r="446" spans="1:9">
      <c r="A446" t="s">
        <v>5349</v>
      </c>
      <c r="B446" t="s">
        <v>5805</v>
      </c>
      <c r="C446">
        <v>50</v>
      </c>
      <c r="D446">
        <v>0</v>
      </c>
      <c r="E446" t="s">
        <v>4029</v>
      </c>
      <c r="F446" t="s">
        <v>1536</v>
      </c>
      <c r="G446">
        <v>0</v>
      </c>
      <c r="H446" t="s">
        <v>1218</v>
      </c>
      <c r="I446" t="s">
        <v>4030</v>
      </c>
    </row>
    <row r="447" spans="1:9">
      <c r="A447" t="s">
        <v>4064</v>
      </c>
      <c r="B447" t="s">
        <v>5806</v>
      </c>
      <c r="C447">
        <v>50</v>
      </c>
      <c r="D447">
        <v>250</v>
      </c>
      <c r="E447" t="s">
        <v>4345</v>
      </c>
      <c r="F447" t="s">
        <v>1019</v>
      </c>
      <c r="G447">
        <v>225</v>
      </c>
      <c r="H447" t="s">
        <v>1020</v>
      </c>
      <c r="I447" t="s">
        <v>4346</v>
      </c>
    </row>
    <row r="448" spans="1:9">
      <c r="A448" t="s">
        <v>1018</v>
      </c>
      <c r="B448" t="s">
        <v>5807</v>
      </c>
      <c r="C448">
        <v>50</v>
      </c>
      <c r="D448">
        <v>450</v>
      </c>
      <c r="E448" t="s">
        <v>1501</v>
      </c>
      <c r="F448" t="s">
        <v>1043</v>
      </c>
      <c r="G448">
        <v>1300</v>
      </c>
      <c r="H448" t="s">
        <v>1020</v>
      </c>
      <c r="I448" t="s">
        <v>1502</v>
      </c>
    </row>
    <row r="449" spans="1:9">
      <c r="A449" t="s">
        <v>1018</v>
      </c>
      <c r="B449" t="s">
        <v>5808</v>
      </c>
      <c r="C449">
        <v>50</v>
      </c>
      <c r="D449">
        <v>150</v>
      </c>
      <c r="E449" t="s">
        <v>1901</v>
      </c>
      <c r="F449" t="s">
        <v>1536</v>
      </c>
      <c r="G449">
        <v>125</v>
      </c>
      <c r="H449" t="s">
        <v>1020</v>
      </c>
      <c r="I449" t="s">
        <v>1902</v>
      </c>
    </row>
    <row r="450" spans="1:9">
      <c r="A450" t="s">
        <v>1018</v>
      </c>
      <c r="B450" t="s">
        <v>5809</v>
      </c>
      <c r="C450">
        <v>50</v>
      </c>
      <c r="D450">
        <v>0</v>
      </c>
      <c r="E450" t="s">
        <v>1904</v>
      </c>
      <c r="F450" t="s">
        <v>1905</v>
      </c>
      <c r="G450">
        <v>0</v>
      </c>
      <c r="H450" t="s">
        <v>1020</v>
      </c>
      <c r="I450" t="s">
        <v>1906</v>
      </c>
    </row>
    <row r="451" spans="1:9">
      <c r="A451" t="s">
        <v>5348</v>
      </c>
      <c r="B451" t="s">
        <v>5810</v>
      </c>
      <c r="C451">
        <v>50</v>
      </c>
      <c r="D451">
        <v>50</v>
      </c>
      <c r="E451" t="s">
        <v>3585</v>
      </c>
      <c r="F451" t="s">
        <v>1905</v>
      </c>
      <c r="G451">
        <v>25</v>
      </c>
      <c r="H451" t="s">
        <v>1020</v>
      </c>
      <c r="I451" t="s">
        <v>3587</v>
      </c>
    </row>
    <row r="452" spans="1:9">
      <c r="A452" t="s">
        <v>5348</v>
      </c>
      <c r="B452" t="s">
        <v>5811</v>
      </c>
      <c r="C452">
        <v>50</v>
      </c>
      <c r="D452">
        <v>450</v>
      </c>
      <c r="E452" t="s">
        <v>3592</v>
      </c>
      <c r="F452" t="s">
        <v>1905</v>
      </c>
      <c r="G452">
        <v>1400</v>
      </c>
      <c r="H452" t="s">
        <v>1020</v>
      </c>
      <c r="I452" t="s">
        <v>3593</v>
      </c>
    </row>
    <row r="453" spans="1:9">
      <c r="A453" t="s">
        <v>5348</v>
      </c>
      <c r="B453" t="s">
        <v>5812</v>
      </c>
      <c r="C453">
        <v>50</v>
      </c>
      <c r="D453">
        <v>0</v>
      </c>
      <c r="E453" t="s">
        <v>3595</v>
      </c>
      <c r="F453" t="s">
        <v>1905</v>
      </c>
      <c r="G453">
        <v>0</v>
      </c>
      <c r="H453" t="s">
        <v>1020</v>
      </c>
      <c r="I453" t="s">
        <v>3596</v>
      </c>
    </row>
    <row r="454" spans="1:9">
      <c r="A454" t="s">
        <v>5348</v>
      </c>
      <c r="B454" t="s">
        <v>5813</v>
      </c>
      <c r="C454">
        <v>25</v>
      </c>
      <c r="D454">
        <v>750</v>
      </c>
      <c r="E454" t="s">
        <v>3610</v>
      </c>
      <c r="F454" t="s">
        <v>1905</v>
      </c>
      <c r="G454">
        <v>2475</v>
      </c>
      <c r="H454" t="s">
        <v>1218</v>
      </c>
      <c r="I454" t="s">
        <v>3611</v>
      </c>
    </row>
    <row r="455" spans="1:9">
      <c r="A455" t="s">
        <v>5348</v>
      </c>
      <c r="B455" t="s">
        <v>5814</v>
      </c>
      <c r="C455">
        <v>50</v>
      </c>
      <c r="D455">
        <v>750</v>
      </c>
      <c r="E455" t="s">
        <v>3619</v>
      </c>
      <c r="F455" t="s">
        <v>1905</v>
      </c>
      <c r="G455">
        <v>2475</v>
      </c>
      <c r="H455" t="s">
        <v>1020</v>
      </c>
      <c r="I455" t="s">
        <v>3620</v>
      </c>
    </row>
    <row r="456" spans="1:9">
      <c r="A456" t="s">
        <v>5349</v>
      </c>
      <c r="B456" t="s">
        <v>5815</v>
      </c>
      <c r="C456">
        <v>50</v>
      </c>
      <c r="D456">
        <v>100</v>
      </c>
      <c r="E456" t="s">
        <v>3672</v>
      </c>
      <c r="F456" t="s">
        <v>1905</v>
      </c>
      <c r="G456">
        <v>100</v>
      </c>
      <c r="H456" t="s">
        <v>1020</v>
      </c>
      <c r="I456" t="s">
        <v>3673</v>
      </c>
    </row>
    <row r="457" spans="1:9">
      <c r="A457" t="s">
        <v>5349</v>
      </c>
      <c r="B457" t="s">
        <v>5816</v>
      </c>
      <c r="C457">
        <v>50</v>
      </c>
      <c r="D457">
        <v>150</v>
      </c>
      <c r="E457" t="s">
        <v>3675</v>
      </c>
      <c r="F457" t="s">
        <v>1905</v>
      </c>
      <c r="G457">
        <v>150</v>
      </c>
      <c r="H457" t="s">
        <v>1020</v>
      </c>
      <c r="I457" t="s">
        <v>3676</v>
      </c>
    </row>
    <row r="458" spans="1:9">
      <c r="A458" t="s">
        <v>5349</v>
      </c>
      <c r="B458" t="s">
        <v>5817</v>
      </c>
      <c r="C458">
        <v>50</v>
      </c>
      <c r="D458">
        <v>100</v>
      </c>
      <c r="E458" t="s">
        <v>3678</v>
      </c>
      <c r="F458" t="s">
        <v>1905</v>
      </c>
      <c r="G458">
        <v>75</v>
      </c>
      <c r="H458" t="s">
        <v>1020</v>
      </c>
      <c r="I458" t="s">
        <v>3679</v>
      </c>
    </row>
    <row r="459" spans="1:9">
      <c r="A459" t="s">
        <v>5349</v>
      </c>
      <c r="B459" t="s">
        <v>5818</v>
      </c>
      <c r="C459">
        <v>50</v>
      </c>
      <c r="D459">
        <v>200</v>
      </c>
      <c r="E459" t="s">
        <v>3681</v>
      </c>
      <c r="F459" t="s">
        <v>1905</v>
      </c>
      <c r="G459">
        <v>175</v>
      </c>
      <c r="H459" t="s">
        <v>1020</v>
      </c>
      <c r="I459" t="s">
        <v>3682</v>
      </c>
    </row>
    <row r="460" spans="1:9">
      <c r="A460" t="s">
        <v>5349</v>
      </c>
      <c r="B460" t="s">
        <v>5819</v>
      </c>
      <c r="C460">
        <v>50</v>
      </c>
      <c r="D460">
        <v>250</v>
      </c>
      <c r="E460" t="s">
        <v>3684</v>
      </c>
      <c r="F460" t="s">
        <v>1905</v>
      </c>
      <c r="G460">
        <v>250</v>
      </c>
      <c r="H460" t="s">
        <v>1020</v>
      </c>
      <c r="I460" t="s">
        <v>3685</v>
      </c>
    </row>
    <row r="461" spans="1:9">
      <c r="A461" t="s">
        <v>5349</v>
      </c>
      <c r="B461" t="s">
        <v>5820</v>
      </c>
      <c r="C461">
        <v>50</v>
      </c>
      <c r="D461">
        <v>250</v>
      </c>
      <c r="E461" t="s">
        <v>3687</v>
      </c>
      <c r="F461" t="s">
        <v>1905</v>
      </c>
      <c r="G461">
        <v>250</v>
      </c>
      <c r="H461" t="s">
        <v>1020</v>
      </c>
      <c r="I461" t="s">
        <v>3688</v>
      </c>
    </row>
    <row r="462" spans="1:9">
      <c r="A462" t="s">
        <v>5349</v>
      </c>
      <c r="B462" t="s">
        <v>5821</v>
      </c>
      <c r="C462">
        <v>25</v>
      </c>
      <c r="D462">
        <v>75</v>
      </c>
      <c r="E462" t="s">
        <v>3690</v>
      </c>
      <c r="F462" t="s">
        <v>1905</v>
      </c>
      <c r="G462">
        <v>75</v>
      </c>
      <c r="H462" t="s">
        <v>1218</v>
      </c>
      <c r="I462" t="s">
        <v>3691</v>
      </c>
    </row>
    <row r="463" spans="1:9">
      <c r="A463" t="s">
        <v>5349</v>
      </c>
      <c r="B463" t="s">
        <v>5822</v>
      </c>
      <c r="C463">
        <v>50</v>
      </c>
      <c r="D463">
        <v>0</v>
      </c>
      <c r="E463" t="s">
        <v>3755</v>
      </c>
      <c r="F463" t="s">
        <v>1019</v>
      </c>
      <c r="G463">
        <v>0</v>
      </c>
      <c r="H463" t="s">
        <v>1020</v>
      </c>
      <c r="I463" t="s">
        <v>3756</v>
      </c>
    </row>
    <row r="464" spans="1:9">
      <c r="A464" t="s">
        <v>5348</v>
      </c>
      <c r="B464" t="s">
        <v>5823</v>
      </c>
      <c r="C464">
        <v>50</v>
      </c>
      <c r="D464">
        <v>250</v>
      </c>
      <c r="E464" t="s">
        <v>3848</v>
      </c>
      <c r="F464" t="s">
        <v>1019</v>
      </c>
      <c r="G464">
        <v>450</v>
      </c>
      <c r="H464" t="s">
        <v>1020</v>
      </c>
      <c r="I464" t="s">
        <v>3849</v>
      </c>
    </row>
    <row r="465" spans="1:9">
      <c r="A465" t="s">
        <v>5349</v>
      </c>
      <c r="B465" t="s">
        <v>5824</v>
      </c>
      <c r="C465">
        <v>50</v>
      </c>
      <c r="D465">
        <v>550</v>
      </c>
      <c r="E465" t="s">
        <v>3875</v>
      </c>
      <c r="F465" t="s">
        <v>1043</v>
      </c>
      <c r="G465">
        <v>1725</v>
      </c>
      <c r="H465" t="s">
        <v>1020</v>
      </c>
      <c r="I465" t="s">
        <v>3876</v>
      </c>
    </row>
    <row r="466" spans="1:9">
      <c r="A466" t="s">
        <v>5348</v>
      </c>
      <c r="B466" t="s">
        <v>5825</v>
      </c>
      <c r="C466">
        <v>50</v>
      </c>
      <c r="D466">
        <v>400</v>
      </c>
      <c r="E466" t="s">
        <v>3983</v>
      </c>
      <c r="F466" t="s">
        <v>1536</v>
      </c>
      <c r="G466">
        <v>1100</v>
      </c>
      <c r="H466" t="s">
        <v>1218</v>
      </c>
      <c r="I466" t="s">
        <v>3984</v>
      </c>
    </row>
    <row r="467" spans="1:9">
      <c r="A467" t="s">
        <v>5349</v>
      </c>
      <c r="B467" t="s">
        <v>5826</v>
      </c>
      <c r="C467">
        <v>50</v>
      </c>
      <c r="D467">
        <v>0</v>
      </c>
      <c r="E467" t="s">
        <v>4035</v>
      </c>
      <c r="F467" t="s">
        <v>1536</v>
      </c>
      <c r="G467">
        <v>0</v>
      </c>
      <c r="H467" t="s">
        <v>1020</v>
      </c>
      <c r="I467" t="s">
        <v>4036</v>
      </c>
    </row>
    <row r="468" spans="1:9">
      <c r="A468" t="s">
        <v>5349</v>
      </c>
      <c r="B468" t="s">
        <v>5827</v>
      </c>
      <c r="C468">
        <v>50</v>
      </c>
      <c r="D468">
        <v>0</v>
      </c>
      <c r="E468" t="s">
        <v>4038</v>
      </c>
      <c r="F468" t="s">
        <v>1536</v>
      </c>
      <c r="G468">
        <v>0</v>
      </c>
      <c r="H468" t="s">
        <v>1020</v>
      </c>
      <c r="I468" t="s">
        <v>4039</v>
      </c>
    </row>
    <row r="469" spans="1:9">
      <c r="A469" t="s">
        <v>4064</v>
      </c>
      <c r="B469" t="s">
        <v>5828</v>
      </c>
      <c r="C469">
        <v>50</v>
      </c>
      <c r="D469">
        <v>450</v>
      </c>
      <c r="E469" t="s">
        <v>4100</v>
      </c>
      <c r="F469" t="s">
        <v>1536</v>
      </c>
      <c r="G469">
        <v>425</v>
      </c>
      <c r="H469" t="s">
        <v>1020</v>
      </c>
      <c r="I469" t="s">
        <v>4102</v>
      </c>
    </row>
    <row r="470" spans="1:9">
      <c r="A470" t="s">
        <v>4064</v>
      </c>
      <c r="B470" t="s">
        <v>5829</v>
      </c>
      <c r="C470">
        <v>50</v>
      </c>
      <c r="D470">
        <v>1000</v>
      </c>
      <c r="E470" t="s">
        <v>4104</v>
      </c>
      <c r="F470" t="s">
        <v>1043</v>
      </c>
      <c r="G470">
        <v>3250</v>
      </c>
      <c r="H470" t="s">
        <v>1020</v>
      </c>
      <c r="I470" t="s">
        <v>4105</v>
      </c>
    </row>
    <row r="471" spans="1:9">
      <c r="A471" t="s">
        <v>4064</v>
      </c>
      <c r="B471" t="s">
        <v>5830</v>
      </c>
      <c r="C471">
        <v>50</v>
      </c>
      <c r="D471">
        <v>200</v>
      </c>
      <c r="E471" t="s">
        <v>4107</v>
      </c>
      <c r="F471" t="s">
        <v>1536</v>
      </c>
      <c r="G471">
        <v>175</v>
      </c>
      <c r="H471" t="s">
        <v>1020</v>
      </c>
      <c r="I471" t="s">
        <v>4108</v>
      </c>
    </row>
    <row r="472" spans="1:9">
      <c r="A472" t="s">
        <v>4064</v>
      </c>
      <c r="B472" t="s">
        <v>5831</v>
      </c>
      <c r="C472">
        <v>50</v>
      </c>
      <c r="D472">
        <v>450</v>
      </c>
      <c r="E472" t="s">
        <v>4110</v>
      </c>
      <c r="F472" t="s">
        <v>1536</v>
      </c>
      <c r="G472">
        <v>1375</v>
      </c>
      <c r="H472" t="s">
        <v>1020</v>
      </c>
      <c r="I472" t="s">
        <v>4111</v>
      </c>
    </row>
    <row r="473" spans="1:9">
      <c r="A473" t="s">
        <v>4064</v>
      </c>
      <c r="B473" t="s">
        <v>5832</v>
      </c>
      <c r="C473">
        <v>50</v>
      </c>
      <c r="D473">
        <v>450</v>
      </c>
      <c r="E473" t="s">
        <v>4136</v>
      </c>
      <c r="F473" t="s">
        <v>1043</v>
      </c>
      <c r="G473">
        <v>900</v>
      </c>
      <c r="H473" t="s">
        <v>1020</v>
      </c>
      <c r="I473" t="s">
        <v>4137</v>
      </c>
    </row>
    <row r="474" spans="1:9">
      <c r="A474" t="s">
        <v>4064</v>
      </c>
      <c r="B474" t="s">
        <v>5833</v>
      </c>
      <c r="C474">
        <v>50</v>
      </c>
      <c r="D474">
        <v>450</v>
      </c>
      <c r="E474" t="s">
        <v>4139</v>
      </c>
      <c r="F474" t="s">
        <v>1043</v>
      </c>
      <c r="G474">
        <v>900</v>
      </c>
      <c r="H474" t="s">
        <v>1020</v>
      </c>
      <c r="I474" t="s">
        <v>4140</v>
      </c>
    </row>
    <row r="475" spans="1:9">
      <c r="A475" t="s">
        <v>4064</v>
      </c>
      <c r="B475" t="s">
        <v>5834</v>
      </c>
      <c r="C475">
        <v>50</v>
      </c>
      <c r="D475">
        <v>250</v>
      </c>
      <c r="E475" t="s">
        <v>4142</v>
      </c>
      <c r="F475" t="s">
        <v>1043</v>
      </c>
      <c r="G475">
        <v>500</v>
      </c>
      <c r="H475" t="s">
        <v>1020</v>
      </c>
      <c r="I475" t="s">
        <v>4143</v>
      </c>
    </row>
    <row r="476" spans="1:9">
      <c r="A476" t="s">
        <v>4064</v>
      </c>
      <c r="B476" t="s">
        <v>5835</v>
      </c>
      <c r="C476">
        <v>50</v>
      </c>
      <c r="D476">
        <v>50</v>
      </c>
      <c r="E476" t="s">
        <v>4152</v>
      </c>
      <c r="F476" t="s">
        <v>1043</v>
      </c>
      <c r="G476">
        <v>50</v>
      </c>
      <c r="H476" t="s">
        <v>1020</v>
      </c>
      <c r="I476" t="s">
        <v>4153</v>
      </c>
    </row>
    <row r="477" spans="1:9">
      <c r="A477" t="s">
        <v>4064</v>
      </c>
      <c r="B477" t="s">
        <v>5836</v>
      </c>
      <c r="C477">
        <v>50</v>
      </c>
      <c r="D477">
        <v>300</v>
      </c>
      <c r="E477" t="s">
        <v>4164</v>
      </c>
      <c r="F477" t="s">
        <v>1043</v>
      </c>
      <c r="G477">
        <v>300</v>
      </c>
      <c r="H477" t="s">
        <v>1020</v>
      </c>
      <c r="I477" t="s">
        <v>4165</v>
      </c>
    </row>
    <row r="478" spans="1:9">
      <c r="A478" t="s">
        <v>4064</v>
      </c>
      <c r="B478" t="s">
        <v>5837</v>
      </c>
      <c r="C478">
        <v>50</v>
      </c>
      <c r="D478">
        <v>50</v>
      </c>
      <c r="E478" t="s">
        <v>4167</v>
      </c>
      <c r="F478" t="s">
        <v>1536</v>
      </c>
      <c r="G478">
        <v>50</v>
      </c>
      <c r="H478" t="s">
        <v>1020</v>
      </c>
      <c r="I478" t="s">
        <v>4168</v>
      </c>
    </row>
    <row r="479" spans="1:9">
      <c r="A479" t="s">
        <v>4064</v>
      </c>
      <c r="B479" t="s">
        <v>5838</v>
      </c>
      <c r="C479">
        <v>50</v>
      </c>
      <c r="D479">
        <v>50</v>
      </c>
      <c r="E479" t="s">
        <v>4170</v>
      </c>
      <c r="F479" t="s">
        <v>1043</v>
      </c>
      <c r="G479">
        <v>50</v>
      </c>
      <c r="H479" t="s">
        <v>1020</v>
      </c>
      <c r="I479" t="s">
        <v>4171</v>
      </c>
    </row>
    <row r="480" spans="1:9">
      <c r="A480" t="s">
        <v>4064</v>
      </c>
      <c r="B480" t="s">
        <v>5839</v>
      </c>
      <c r="C480">
        <v>50</v>
      </c>
      <c r="D480">
        <v>1050</v>
      </c>
      <c r="E480" t="s">
        <v>4173</v>
      </c>
      <c r="F480" t="s">
        <v>1043</v>
      </c>
      <c r="G480">
        <v>3300</v>
      </c>
      <c r="H480" t="s">
        <v>1020</v>
      </c>
      <c r="I480" t="s">
        <v>4174</v>
      </c>
    </row>
    <row r="481" spans="1:9">
      <c r="A481" t="s">
        <v>4064</v>
      </c>
      <c r="B481" t="s">
        <v>5840</v>
      </c>
      <c r="C481">
        <v>50</v>
      </c>
      <c r="D481">
        <v>0</v>
      </c>
      <c r="E481" t="s">
        <v>4179</v>
      </c>
      <c r="F481" t="s">
        <v>1043</v>
      </c>
      <c r="G481">
        <v>0</v>
      </c>
      <c r="H481" t="s">
        <v>1020</v>
      </c>
      <c r="I481" t="s">
        <v>4181</v>
      </c>
    </row>
    <row r="482" spans="1:9">
      <c r="A482" t="s">
        <v>4064</v>
      </c>
      <c r="B482" t="s">
        <v>5841</v>
      </c>
      <c r="C482">
        <v>50</v>
      </c>
      <c r="D482">
        <v>500</v>
      </c>
      <c r="E482" t="s">
        <v>4195</v>
      </c>
      <c r="F482" t="s">
        <v>1043</v>
      </c>
      <c r="G482">
        <v>950</v>
      </c>
      <c r="H482" t="s">
        <v>1020</v>
      </c>
      <c r="I482" t="s">
        <v>4196</v>
      </c>
    </row>
    <row r="483" spans="1:9">
      <c r="A483" t="s">
        <v>4064</v>
      </c>
      <c r="B483" t="s">
        <v>5842</v>
      </c>
      <c r="C483">
        <v>50</v>
      </c>
      <c r="D483">
        <v>400</v>
      </c>
      <c r="E483" t="s">
        <v>4204</v>
      </c>
      <c r="F483" t="s">
        <v>1043</v>
      </c>
      <c r="G483">
        <v>1125</v>
      </c>
      <c r="H483" t="s">
        <v>1020</v>
      </c>
      <c r="I483" t="s">
        <v>4205</v>
      </c>
    </row>
    <row r="484" spans="1:9">
      <c r="A484" t="s">
        <v>4064</v>
      </c>
      <c r="B484" t="s">
        <v>5843</v>
      </c>
      <c r="C484">
        <v>50</v>
      </c>
      <c r="D484">
        <v>400</v>
      </c>
      <c r="E484" t="s">
        <v>4255</v>
      </c>
      <c r="F484" t="s">
        <v>1536</v>
      </c>
      <c r="G484">
        <v>1125</v>
      </c>
      <c r="H484" t="s">
        <v>1020</v>
      </c>
      <c r="I484" t="s">
        <v>4256</v>
      </c>
    </row>
    <row r="485" spans="1:9">
      <c r="A485" t="s">
        <v>4064</v>
      </c>
      <c r="B485" t="s">
        <v>5844</v>
      </c>
      <c r="C485">
        <v>50</v>
      </c>
      <c r="D485">
        <v>850</v>
      </c>
      <c r="E485" t="s">
        <v>4486</v>
      </c>
      <c r="F485" t="s">
        <v>1905</v>
      </c>
      <c r="G485">
        <v>1100</v>
      </c>
      <c r="H485" t="s">
        <v>1020</v>
      </c>
      <c r="I485" t="s">
        <v>4730</v>
      </c>
    </row>
    <row r="486" spans="1:9">
      <c r="A486" t="s">
        <v>4064</v>
      </c>
      <c r="B486" t="s">
        <v>5845</v>
      </c>
      <c r="C486">
        <v>50</v>
      </c>
      <c r="D486">
        <v>100</v>
      </c>
      <c r="E486" t="s">
        <v>4502</v>
      </c>
      <c r="F486" t="s">
        <v>1905</v>
      </c>
      <c r="G486">
        <v>100</v>
      </c>
      <c r="H486" t="s">
        <v>1020</v>
      </c>
      <c r="I486" t="s">
        <v>4503</v>
      </c>
    </row>
    <row r="487" spans="1:9">
      <c r="A487" t="s">
        <v>4064</v>
      </c>
      <c r="B487" t="s">
        <v>5846</v>
      </c>
      <c r="C487">
        <v>50</v>
      </c>
      <c r="D487">
        <v>0</v>
      </c>
      <c r="E487" t="s">
        <v>4505</v>
      </c>
      <c r="F487" t="s">
        <v>1905</v>
      </c>
      <c r="G487">
        <v>0</v>
      </c>
      <c r="H487" t="s">
        <v>1020</v>
      </c>
      <c r="I487" t="s">
        <v>4506</v>
      </c>
    </row>
    <row r="488" spans="1:9">
      <c r="A488" t="s">
        <v>4064</v>
      </c>
      <c r="B488" t="s">
        <v>5847</v>
      </c>
      <c r="C488">
        <v>50</v>
      </c>
      <c r="D488">
        <v>50</v>
      </c>
      <c r="E488" t="s">
        <v>4508</v>
      </c>
      <c r="F488" t="s">
        <v>1905</v>
      </c>
      <c r="G488">
        <v>50</v>
      </c>
      <c r="H488" t="s">
        <v>1020</v>
      </c>
      <c r="I488" t="s">
        <v>4509</v>
      </c>
    </row>
    <row r="489" spans="1:9">
      <c r="A489" t="s">
        <v>4064</v>
      </c>
      <c r="B489" t="s">
        <v>5848</v>
      </c>
      <c r="C489">
        <v>50</v>
      </c>
      <c r="D489">
        <v>0</v>
      </c>
      <c r="E489" t="s">
        <v>4511</v>
      </c>
      <c r="F489" t="s">
        <v>1905</v>
      </c>
      <c r="G489">
        <v>0</v>
      </c>
      <c r="H489" t="s">
        <v>1020</v>
      </c>
      <c r="I489" t="s">
        <v>4512</v>
      </c>
    </row>
    <row r="490" spans="1:9">
      <c r="A490" t="s">
        <v>4064</v>
      </c>
      <c r="B490" t="s">
        <v>5849</v>
      </c>
      <c r="C490">
        <v>50</v>
      </c>
      <c r="D490">
        <v>600</v>
      </c>
      <c r="E490" t="s">
        <v>4514</v>
      </c>
      <c r="F490" t="s">
        <v>1905</v>
      </c>
      <c r="G490">
        <v>1100</v>
      </c>
      <c r="H490" t="s">
        <v>1020</v>
      </c>
      <c r="I490" t="s">
        <v>4515</v>
      </c>
    </row>
    <row r="491" spans="1:9">
      <c r="A491" t="s">
        <v>4064</v>
      </c>
      <c r="B491" t="s">
        <v>5850</v>
      </c>
      <c r="C491">
        <v>50</v>
      </c>
      <c r="D491">
        <v>700</v>
      </c>
      <c r="E491" t="s">
        <v>4532</v>
      </c>
      <c r="F491" t="s">
        <v>1905</v>
      </c>
      <c r="G491">
        <v>1800</v>
      </c>
      <c r="H491" t="s">
        <v>1020</v>
      </c>
      <c r="I491" t="s">
        <v>4533</v>
      </c>
    </row>
    <row r="492" spans="1:9">
      <c r="A492" t="s">
        <v>4064</v>
      </c>
      <c r="B492" t="s">
        <v>5851</v>
      </c>
      <c r="C492">
        <v>50</v>
      </c>
      <c r="D492">
        <v>900</v>
      </c>
      <c r="E492" t="s">
        <v>4535</v>
      </c>
      <c r="F492" t="s">
        <v>1905</v>
      </c>
      <c r="G492">
        <v>3000</v>
      </c>
      <c r="H492" t="s">
        <v>1020</v>
      </c>
      <c r="I492" t="s">
        <v>4536</v>
      </c>
    </row>
    <row r="493" spans="1:9">
      <c r="A493" t="s">
        <v>4064</v>
      </c>
      <c r="B493" t="s">
        <v>5852</v>
      </c>
      <c r="C493">
        <v>50</v>
      </c>
      <c r="D493">
        <v>0</v>
      </c>
      <c r="E493" t="s">
        <v>4538</v>
      </c>
      <c r="F493" t="s">
        <v>1905</v>
      </c>
      <c r="G493">
        <v>0</v>
      </c>
      <c r="H493" t="s">
        <v>1020</v>
      </c>
      <c r="I493" t="s">
        <v>4539</v>
      </c>
    </row>
    <row r="494" spans="1:9">
      <c r="A494" t="s">
        <v>4064</v>
      </c>
      <c r="B494" t="s">
        <v>5853</v>
      </c>
      <c r="C494">
        <v>50</v>
      </c>
      <c r="D494">
        <v>700</v>
      </c>
      <c r="E494" t="s">
        <v>4544</v>
      </c>
      <c r="F494" t="s">
        <v>1905</v>
      </c>
      <c r="G494">
        <v>1800</v>
      </c>
      <c r="H494" t="s">
        <v>1020</v>
      </c>
      <c r="I494" t="s">
        <v>4545</v>
      </c>
    </row>
    <row r="495" spans="1:9">
      <c r="A495" t="s">
        <v>4064</v>
      </c>
      <c r="B495" t="s">
        <v>5854</v>
      </c>
      <c r="C495">
        <v>50</v>
      </c>
      <c r="D495">
        <v>450</v>
      </c>
      <c r="E495" t="s">
        <v>4547</v>
      </c>
      <c r="F495" t="s">
        <v>1905</v>
      </c>
      <c r="G495">
        <v>1200</v>
      </c>
      <c r="H495" t="s">
        <v>1020</v>
      </c>
      <c r="I495" t="s">
        <v>4548</v>
      </c>
    </row>
    <row r="496" spans="1:9">
      <c r="A496" t="s">
        <v>4064</v>
      </c>
      <c r="B496" t="s">
        <v>5855</v>
      </c>
      <c r="C496">
        <v>50</v>
      </c>
      <c r="D496">
        <v>0</v>
      </c>
      <c r="E496" t="s">
        <v>4550</v>
      </c>
      <c r="F496" t="s">
        <v>1905</v>
      </c>
      <c r="G496">
        <v>0</v>
      </c>
      <c r="H496" t="s">
        <v>1020</v>
      </c>
      <c r="I496" t="s">
        <v>4551</v>
      </c>
    </row>
    <row r="497" spans="1:9">
      <c r="A497" t="s">
        <v>4064</v>
      </c>
      <c r="B497" t="s">
        <v>5856</v>
      </c>
      <c r="C497">
        <v>50</v>
      </c>
      <c r="D497">
        <v>100</v>
      </c>
      <c r="E497" t="s">
        <v>4553</v>
      </c>
      <c r="F497" t="s">
        <v>1905</v>
      </c>
      <c r="G497">
        <v>100</v>
      </c>
      <c r="H497" t="s">
        <v>1020</v>
      </c>
      <c r="I497" t="s">
        <v>4554</v>
      </c>
    </row>
    <row r="498" spans="1:9">
      <c r="A498" t="s">
        <v>4064</v>
      </c>
      <c r="B498" t="s">
        <v>5857</v>
      </c>
      <c r="C498">
        <v>50</v>
      </c>
      <c r="D498">
        <v>0</v>
      </c>
      <c r="E498" t="s">
        <v>4559</v>
      </c>
      <c r="F498" t="s">
        <v>1905</v>
      </c>
      <c r="G498">
        <v>0</v>
      </c>
      <c r="H498" t="s">
        <v>1020</v>
      </c>
      <c r="I498" t="s">
        <v>4560</v>
      </c>
    </row>
    <row r="499" spans="1:9">
      <c r="A499" t="s">
        <v>4064</v>
      </c>
      <c r="B499" t="s">
        <v>5858</v>
      </c>
      <c r="C499">
        <v>50</v>
      </c>
      <c r="D499">
        <v>0</v>
      </c>
      <c r="E499" t="s">
        <v>4562</v>
      </c>
      <c r="F499" t="s">
        <v>1905</v>
      </c>
      <c r="G499">
        <v>0</v>
      </c>
      <c r="H499" t="s">
        <v>1020</v>
      </c>
      <c r="I499" t="s">
        <v>4563</v>
      </c>
    </row>
    <row r="500" spans="1:9">
      <c r="A500" t="s">
        <v>4064</v>
      </c>
      <c r="B500" t="s">
        <v>5859</v>
      </c>
      <c r="C500">
        <v>50</v>
      </c>
      <c r="D500">
        <v>100</v>
      </c>
      <c r="E500" t="s">
        <v>4604</v>
      </c>
      <c r="F500" t="s">
        <v>1905</v>
      </c>
      <c r="G500">
        <v>100</v>
      </c>
      <c r="H500" t="s">
        <v>1020</v>
      </c>
      <c r="I500" t="s">
        <v>4605</v>
      </c>
    </row>
    <row r="501" spans="1:9">
      <c r="A501" t="s">
        <v>4064</v>
      </c>
      <c r="B501" t="s">
        <v>5860</v>
      </c>
      <c r="C501">
        <v>50</v>
      </c>
      <c r="D501">
        <v>0</v>
      </c>
      <c r="E501" t="s">
        <v>4607</v>
      </c>
      <c r="F501" t="s">
        <v>1905</v>
      </c>
      <c r="G501">
        <v>0</v>
      </c>
      <c r="H501" t="s">
        <v>1020</v>
      </c>
      <c r="I501" t="s">
        <v>4608</v>
      </c>
    </row>
    <row r="502" spans="1:9">
      <c r="A502" t="s">
        <v>5350</v>
      </c>
      <c r="B502">
        <v>0</v>
      </c>
      <c r="C502">
        <v>100</v>
      </c>
      <c r="D502">
        <v>500</v>
      </c>
      <c r="E502" t="s">
        <v>4731</v>
      </c>
      <c r="F502" t="s">
        <v>4728</v>
      </c>
      <c r="G502">
        <v>2700</v>
      </c>
      <c r="H502" t="s">
        <v>4678</v>
      </c>
    </row>
    <row r="503" spans="1:9">
      <c r="A503" t="s">
        <v>1018</v>
      </c>
      <c r="B503" t="s">
        <v>5861</v>
      </c>
      <c r="C503">
        <v>50</v>
      </c>
      <c r="D503">
        <v>0</v>
      </c>
      <c r="E503" t="s">
        <v>1024</v>
      </c>
      <c r="F503" t="s">
        <v>1019</v>
      </c>
      <c r="G503">
        <v>0</v>
      </c>
      <c r="H503" t="s">
        <v>1020</v>
      </c>
      <c r="I503" t="s">
        <v>1025</v>
      </c>
    </row>
    <row r="504" spans="1:9">
      <c r="A504" t="s">
        <v>1018</v>
      </c>
      <c r="B504" t="s">
        <v>5862</v>
      </c>
      <c r="C504">
        <v>50</v>
      </c>
      <c r="D504">
        <v>0</v>
      </c>
      <c r="E504" t="s">
        <v>1052</v>
      </c>
      <c r="F504" t="s">
        <v>1019</v>
      </c>
      <c r="G504">
        <v>0</v>
      </c>
      <c r="H504" t="s">
        <v>1020</v>
      </c>
      <c r="I504" t="s">
        <v>1053</v>
      </c>
    </row>
    <row r="505" spans="1:9">
      <c r="A505" t="s">
        <v>1018</v>
      </c>
      <c r="B505" t="s">
        <v>5863</v>
      </c>
      <c r="C505">
        <v>50</v>
      </c>
      <c r="D505">
        <v>250</v>
      </c>
      <c r="E505" t="s">
        <v>1061</v>
      </c>
      <c r="F505" t="s">
        <v>1019</v>
      </c>
      <c r="G505">
        <v>475</v>
      </c>
      <c r="H505" t="s">
        <v>1020</v>
      </c>
      <c r="I505" t="s">
        <v>1062</v>
      </c>
    </row>
    <row r="506" spans="1:9">
      <c r="A506" t="s">
        <v>1018</v>
      </c>
      <c r="B506" t="s">
        <v>5864</v>
      </c>
      <c r="C506">
        <v>50</v>
      </c>
      <c r="D506">
        <v>0</v>
      </c>
      <c r="E506" t="s">
        <v>1067</v>
      </c>
      <c r="F506" t="s">
        <v>1019</v>
      </c>
      <c r="G506">
        <v>0</v>
      </c>
      <c r="H506" t="s">
        <v>1020</v>
      </c>
      <c r="I506" t="s">
        <v>1068</v>
      </c>
    </row>
    <row r="507" spans="1:9">
      <c r="A507" t="s">
        <v>1018</v>
      </c>
      <c r="B507" t="s">
        <v>6936</v>
      </c>
      <c r="C507">
        <v>50</v>
      </c>
      <c r="D507">
        <v>200</v>
      </c>
      <c r="E507" t="s">
        <v>1082</v>
      </c>
      <c r="F507" t="s">
        <v>1019</v>
      </c>
      <c r="G507">
        <v>200</v>
      </c>
      <c r="H507" t="s">
        <v>1020</v>
      </c>
      <c r="I507" t="s">
        <v>1083</v>
      </c>
    </row>
    <row r="508" spans="1:9">
      <c r="A508" t="s">
        <v>1018</v>
      </c>
      <c r="B508" t="s">
        <v>5865</v>
      </c>
      <c r="C508">
        <v>50</v>
      </c>
      <c r="D508">
        <v>250</v>
      </c>
      <c r="E508" t="s">
        <v>1085</v>
      </c>
      <c r="F508" t="s">
        <v>1019</v>
      </c>
      <c r="G508">
        <v>475</v>
      </c>
      <c r="H508" t="s">
        <v>1020</v>
      </c>
      <c r="I508" t="s">
        <v>1086</v>
      </c>
    </row>
    <row r="509" spans="1:9">
      <c r="A509" t="s">
        <v>1018</v>
      </c>
      <c r="B509" t="s">
        <v>5866</v>
      </c>
      <c r="C509">
        <v>50</v>
      </c>
      <c r="D509">
        <v>0</v>
      </c>
      <c r="E509" t="s">
        <v>1088</v>
      </c>
      <c r="F509" t="s">
        <v>1019</v>
      </c>
      <c r="G509">
        <v>0</v>
      </c>
      <c r="H509" t="s">
        <v>1020</v>
      </c>
      <c r="I509" t="s">
        <v>1089</v>
      </c>
    </row>
    <row r="510" spans="1:9">
      <c r="A510" t="s">
        <v>1018</v>
      </c>
      <c r="B510" t="s">
        <v>5867</v>
      </c>
      <c r="C510">
        <v>50</v>
      </c>
      <c r="D510">
        <v>0</v>
      </c>
      <c r="E510" t="s">
        <v>1091</v>
      </c>
      <c r="F510" t="s">
        <v>1019</v>
      </c>
      <c r="G510">
        <v>0</v>
      </c>
      <c r="H510" t="s">
        <v>1020</v>
      </c>
      <c r="I510" t="s">
        <v>1092</v>
      </c>
    </row>
    <row r="511" spans="1:9">
      <c r="A511" t="s">
        <v>1018</v>
      </c>
      <c r="B511" t="s">
        <v>5868</v>
      </c>
      <c r="C511">
        <v>50</v>
      </c>
      <c r="D511">
        <v>0</v>
      </c>
      <c r="E511" t="s">
        <v>1100</v>
      </c>
      <c r="F511" t="s">
        <v>1019</v>
      </c>
      <c r="G511">
        <v>0</v>
      </c>
      <c r="H511" t="s">
        <v>1020</v>
      </c>
      <c r="I511" t="s">
        <v>1101</v>
      </c>
    </row>
    <row r="512" spans="1:9">
      <c r="A512" t="s">
        <v>1018</v>
      </c>
      <c r="B512" t="s">
        <v>5869</v>
      </c>
      <c r="C512">
        <v>50</v>
      </c>
      <c r="D512">
        <v>0</v>
      </c>
      <c r="E512" t="s">
        <v>1106</v>
      </c>
      <c r="F512" t="s">
        <v>1019</v>
      </c>
      <c r="G512">
        <v>0</v>
      </c>
      <c r="H512" t="s">
        <v>1020</v>
      </c>
      <c r="I512" t="s">
        <v>1107</v>
      </c>
    </row>
    <row r="513" spans="1:9">
      <c r="A513" t="s">
        <v>1018</v>
      </c>
      <c r="B513" t="s">
        <v>5870</v>
      </c>
      <c r="C513">
        <v>50</v>
      </c>
      <c r="D513">
        <v>0</v>
      </c>
      <c r="E513" t="s">
        <v>1109</v>
      </c>
      <c r="F513" t="s">
        <v>1019</v>
      </c>
      <c r="G513">
        <v>0</v>
      </c>
      <c r="H513" t="s">
        <v>1020</v>
      </c>
      <c r="I513" t="s">
        <v>1110</v>
      </c>
    </row>
    <row r="514" spans="1:9">
      <c r="A514" t="s">
        <v>1018</v>
      </c>
      <c r="B514" t="s">
        <v>5871</v>
      </c>
      <c r="C514">
        <v>25</v>
      </c>
      <c r="D514">
        <v>25</v>
      </c>
      <c r="E514" t="s">
        <v>1115</v>
      </c>
      <c r="F514" t="s">
        <v>1019</v>
      </c>
      <c r="G514">
        <v>25</v>
      </c>
      <c r="H514" t="s">
        <v>1020</v>
      </c>
      <c r="I514" t="s">
        <v>1116</v>
      </c>
    </row>
    <row r="515" spans="1:9">
      <c r="A515" t="s">
        <v>1018</v>
      </c>
      <c r="B515" t="s">
        <v>6937</v>
      </c>
      <c r="C515">
        <v>50</v>
      </c>
      <c r="D515">
        <v>50</v>
      </c>
      <c r="E515" t="s">
        <v>1121</v>
      </c>
      <c r="F515" t="s">
        <v>1019</v>
      </c>
      <c r="G515">
        <v>50</v>
      </c>
      <c r="H515" t="s">
        <v>1020</v>
      </c>
      <c r="I515" t="s">
        <v>1122</v>
      </c>
    </row>
    <row r="516" spans="1:9">
      <c r="A516" t="s">
        <v>1018</v>
      </c>
      <c r="B516" t="s">
        <v>5872</v>
      </c>
      <c r="C516">
        <v>50</v>
      </c>
      <c r="D516">
        <v>0</v>
      </c>
      <c r="E516" t="s">
        <v>1124</v>
      </c>
      <c r="F516" t="s">
        <v>1019</v>
      </c>
      <c r="G516">
        <v>0</v>
      </c>
      <c r="H516" t="s">
        <v>1020</v>
      </c>
      <c r="I516" t="s">
        <v>1125</v>
      </c>
    </row>
    <row r="517" spans="1:9">
      <c r="A517" t="s">
        <v>1018</v>
      </c>
      <c r="B517" t="s">
        <v>5873</v>
      </c>
      <c r="C517">
        <v>50</v>
      </c>
      <c r="D517">
        <v>0</v>
      </c>
      <c r="E517" t="s">
        <v>1127</v>
      </c>
      <c r="F517" t="s">
        <v>1019</v>
      </c>
      <c r="G517">
        <v>0</v>
      </c>
      <c r="H517" t="s">
        <v>1020</v>
      </c>
      <c r="I517" t="s">
        <v>1128</v>
      </c>
    </row>
    <row r="518" spans="1:9">
      <c r="A518" t="s">
        <v>1018</v>
      </c>
      <c r="B518" t="s">
        <v>5874</v>
      </c>
      <c r="C518">
        <v>50</v>
      </c>
      <c r="D518">
        <v>0</v>
      </c>
      <c r="E518" t="s">
        <v>1130</v>
      </c>
      <c r="F518" t="s">
        <v>1019</v>
      </c>
      <c r="G518">
        <v>0</v>
      </c>
      <c r="H518" t="s">
        <v>1020</v>
      </c>
      <c r="I518" t="s">
        <v>1131</v>
      </c>
    </row>
    <row r="519" spans="1:9">
      <c r="A519" t="s">
        <v>1018</v>
      </c>
      <c r="B519" t="s">
        <v>5875</v>
      </c>
      <c r="C519">
        <v>50</v>
      </c>
      <c r="D519">
        <v>0</v>
      </c>
      <c r="E519" t="s">
        <v>1133</v>
      </c>
      <c r="F519" t="s">
        <v>1019</v>
      </c>
      <c r="G519">
        <v>0</v>
      </c>
      <c r="H519" t="s">
        <v>1020</v>
      </c>
      <c r="I519" t="s">
        <v>1134</v>
      </c>
    </row>
    <row r="520" spans="1:9">
      <c r="A520" t="s">
        <v>1018</v>
      </c>
      <c r="B520" t="s">
        <v>5876</v>
      </c>
      <c r="C520">
        <v>50</v>
      </c>
      <c r="D520">
        <v>0</v>
      </c>
      <c r="E520" t="s">
        <v>1136</v>
      </c>
      <c r="F520" t="s">
        <v>1019</v>
      </c>
      <c r="G520">
        <v>0</v>
      </c>
      <c r="H520" t="s">
        <v>1020</v>
      </c>
      <c r="I520" t="s">
        <v>1137</v>
      </c>
    </row>
    <row r="521" spans="1:9">
      <c r="A521" t="s">
        <v>1018</v>
      </c>
      <c r="B521" t="s">
        <v>5877</v>
      </c>
      <c r="C521">
        <v>50</v>
      </c>
      <c r="D521">
        <v>200</v>
      </c>
      <c r="E521" t="s">
        <v>1192</v>
      </c>
      <c r="F521" t="s">
        <v>1019</v>
      </c>
      <c r="G521">
        <v>200</v>
      </c>
      <c r="H521" t="s">
        <v>1020</v>
      </c>
      <c r="I521" t="s">
        <v>1193</v>
      </c>
    </row>
    <row r="522" spans="1:9">
      <c r="A522" t="s">
        <v>1018</v>
      </c>
      <c r="B522" t="s">
        <v>5878</v>
      </c>
      <c r="C522">
        <v>50</v>
      </c>
      <c r="D522">
        <v>100</v>
      </c>
      <c r="E522" t="s">
        <v>1195</v>
      </c>
      <c r="F522" t="s">
        <v>1019</v>
      </c>
      <c r="G522">
        <v>100</v>
      </c>
      <c r="H522" t="s">
        <v>1020</v>
      </c>
      <c r="I522" t="s">
        <v>1196</v>
      </c>
    </row>
    <row r="523" spans="1:9">
      <c r="A523" t="s">
        <v>1018</v>
      </c>
      <c r="B523" t="s">
        <v>5879</v>
      </c>
      <c r="C523">
        <v>50</v>
      </c>
      <c r="D523">
        <v>0</v>
      </c>
      <c r="E523" t="s">
        <v>1198</v>
      </c>
      <c r="F523" t="s">
        <v>1019</v>
      </c>
      <c r="G523">
        <v>0</v>
      </c>
      <c r="H523" t="s">
        <v>1020</v>
      </c>
      <c r="I523" t="s">
        <v>1199</v>
      </c>
    </row>
    <row r="524" spans="1:9">
      <c r="A524" t="s">
        <v>1018</v>
      </c>
      <c r="B524" t="s">
        <v>5880</v>
      </c>
      <c r="C524">
        <v>50</v>
      </c>
      <c r="D524">
        <v>0</v>
      </c>
      <c r="E524" t="s">
        <v>1201</v>
      </c>
      <c r="F524" t="s">
        <v>1019</v>
      </c>
      <c r="G524">
        <v>0</v>
      </c>
      <c r="H524" t="s">
        <v>1020</v>
      </c>
      <c r="I524" t="s">
        <v>1202</v>
      </c>
    </row>
    <row r="525" spans="1:9">
      <c r="A525" t="s">
        <v>1018</v>
      </c>
      <c r="B525" t="s">
        <v>5881</v>
      </c>
      <c r="C525">
        <v>50</v>
      </c>
      <c r="D525">
        <v>0</v>
      </c>
      <c r="E525" t="s">
        <v>1204</v>
      </c>
      <c r="F525" t="s">
        <v>1019</v>
      </c>
      <c r="G525">
        <v>0</v>
      </c>
      <c r="H525" t="s">
        <v>1020</v>
      </c>
      <c r="I525" t="s">
        <v>1205</v>
      </c>
    </row>
    <row r="526" spans="1:9">
      <c r="A526" t="s">
        <v>1018</v>
      </c>
      <c r="B526" t="s">
        <v>5882</v>
      </c>
      <c r="C526">
        <v>25</v>
      </c>
      <c r="D526">
        <v>225</v>
      </c>
      <c r="E526" t="s">
        <v>1217</v>
      </c>
      <c r="F526" t="s">
        <v>1019</v>
      </c>
      <c r="G526">
        <v>450</v>
      </c>
      <c r="H526" t="s">
        <v>1218</v>
      </c>
      <c r="I526" t="s">
        <v>1219</v>
      </c>
    </row>
    <row r="527" spans="1:9">
      <c r="A527" t="s">
        <v>1018</v>
      </c>
      <c r="B527" t="s">
        <v>5883</v>
      </c>
      <c r="C527">
        <v>25</v>
      </c>
      <c r="D527">
        <v>50</v>
      </c>
      <c r="E527" t="s">
        <v>1221</v>
      </c>
      <c r="F527" t="s">
        <v>1019</v>
      </c>
      <c r="G527">
        <v>50</v>
      </c>
      <c r="H527" t="s">
        <v>1218</v>
      </c>
      <c r="I527" t="s">
        <v>1222</v>
      </c>
    </row>
    <row r="528" spans="1:9">
      <c r="A528" t="s">
        <v>1018</v>
      </c>
      <c r="B528" t="s">
        <v>5884</v>
      </c>
      <c r="C528">
        <v>25</v>
      </c>
      <c r="D528">
        <v>25</v>
      </c>
      <c r="E528" t="s">
        <v>1224</v>
      </c>
      <c r="F528" t="s">
        <v>1019</v>
      </c>
      <c r="G528">
        <v>25</v>
      </c>
      <c r="H528" t="s">
        <v>1218</v>
      </c>
      <c r="I528" t="s">
        <v>1225</v>
      </c>
    </row>
    <row r="529" spans="1:9">
      <c r="A529" t="s">
        <v>1018</v>
      </c>
      <c r="B529" t="s">
        <v>5885</v>
      </c>
      <c r="C529">
        <v>50</v>
      </c>
      <c r="D529">
        <v>0</v>
      </c>
      <c r="E529" t="s">
        <v>1244</v>
      </c>
      <c r="F529" t="s">
        <v>1019</v>
      </c>
      <c r="G529">
        <v>0</v>
      </c>
      <c r="H529" t="s">
        <v>1020</v>
      </c>
      <c r="I529" t="s">
        <v>1245</v>
      </c>
    </row>
    <row r="530" spans="1:9">
      <c r="A530" t="s">
        <v>1018</v>
      </c>
      <c r="B530" t="s">
        <v>5886</v>
      </c>
      <c r="C530">
        <v>50</v>
      </c>
      <c r="D530">
        <v>50</v>
      </c>
      <c r="E530" t="s">
        <v>1247</v>
      </c>
      <c r="F530" t="s">
        <v>1019</v>
      </c>
      <c r="G530">
        <v>25</v>
      </c>
      <c r="H530" t="s">
        <v>1020</v>
      </c>
      <c r="I530" t="s">
        <v>1248</v>
      </c>
    </row>
    <row r="531" spans="1:9">
      <c r="A531" t="s">
        <v>1018</v>
      </c>
      <c r="B531" t="s">
        <v>5887</v>
      </c>
      <c r="C531">
        <v>50</v>
      </c>
      <c r="D531">
        <v>50</v>
      </c>
      <c r="E531" t="s">
        <v>1283</v>
      </c>
      <c r="F531" t="s">
        <v>1019</v>
      </c>
      <c r="G531">
        <v>25</v>
      </c>
      <c r="H531" t="s">
        <v>1020</v>
      </c>
      <c r="I531" t="s">
        <v>1284</v>
      </c>
    </row>
    <row r="532" spans="1:9">
      <c r="A532" t="s">
        <v>1018</v>
      </c>
      <c r="B532" t="s">
        <v>5888</v>
      </c>
      <c r="C532">
        <v>50</v>
      </c>
      <c r="D532">
        <v>0</v>
      </c>
      <c r="E532" t="s">
        <v>1298</v>
      </c>
      <c r="F532" t="s">
        <v>1019</v>
      </c>
      <c r="G532">
        <v>0</v>
      </c>
      <c r="H532" t="s">
        <v>1020</v>
      </c>
      <c r="I532" t="s">
        <v>1299</v>
      </c>
    </row>
    <row r="533" spans="1:9">
      <c r="A533" t="s">
        <v>1018</v>
      </c>
      <c r="B533" t="s">
        <v>5889</v>
      </c>
      <c r="C533">
        <v>50</v>
      </c>
      <c r="D533">
        <v>0</v>
      </c>
      <c r="E533" t="s">
        <v>1334</v>
      </c>
      <c r="F533" t="s">
        <v>1019</v>
      </c>
      <c r="G533">
        <v>0</v>
      </c>
      <c r="H533" t="s">
        <v>1020</v>
      </c>
      <c r="I533" t="s">
        <v>1335</v>
      </c>
    </row>
    <row r="534" spans="1:9">
      <c r="A534" t="s">
        <v>1018</v>
      </c>
      <c r="B534" t="s">
        <v>5890</v>
      </c>
      <c r="C534">
        <v>50</v>
      </c>
      <c r="D534">
        <v>200</v>
      </c>
      <c r="E534" t="s">
        <v>1337</v>
      </c>
      <c r="F534" t="s">
        <v>1019</v>
      </c>
      <c r="G534">
        <v>200</v>
      </c>
      <c r="H534" t="s">
        <v>1020</v>
      </c>
      <c r="I534" t="s">
        <v>1338</v>
      </c>
    </row>
    <row r="535" spans="1:9">
      <c r="A535" t="s">
        <v>1018</v>
      </c>
      <c r="B535" t="s">
        <v>5891</v>
      </c>
      <c r="C535">
        <v>50</v>
      </c>
      <c r="D535">
        <v>0</v>
      </c>
      <c r="E535" t="s">
        <v>1343</v>
      </c>
      <c r="F535" t="s">
        <v>1019</v>
      </c>
      <c r="G535">
        <v>0</v>
      </c>
      <c r="H535" t="s">
        <v>1020</v>
      </c>
      <c r="I535" t="s">
        <v>1344</v>
      </c>
    </row>
    <row r="536" spans="1:9">
      <c r="A536" t="s">
        <v>1018</v>
      </c>
      <c r="B536" t="s">
        <v>5892</v>
      </c>
      <c r="C536">
        <v>50</v>
      </c>
      <c r="D536">
        <v>0</v>
      </c>
      <c r="E536" t="s">
        <v>1346</v>
      </c>
      <c r="F536" t="s">
        <v>1019</v>
      </c>
      <c r="G536">
        <v>0</v>
      </c>
      <c r="H536" t="s">
        <v>1020</v>
      </c>
      <c r="I536" t="s">
        <v>1347</v>
      </c>
    </row>
    <row r="537" spans="1:9">
      <c r="A537" t="s">
        <v>1018</v>
      </c>
      <c r="B537" t="s">
        <v>6938</v>
      </c>
      <c r="C537">
        <v>50</v>
      </c>
      <c r="D537">
        <v>0</v>
      </c>
      <c r="E537" t="s">
        <v>1349</v>
      </c>
      <c r="F537" t="s">
        <v>1019</v>
      </c>
      <c r="G537">
        <v>0</v>
      </c>
      <c r="H537" t="s">
        <v>1020</v>
      </c>
      <c r="I537" t="s">
        <v>1350</v>
      </c>
    </row>
    <row r="538" spans="1:9">
      <c r="A538" t="s">
        <v>1018</v>
      </c>
      <c r="B538" t="s">
        <v>5893</v>
      </c>
      <c r="C538">
        <v>50</v>
      </c>
      <c r="D538">
        <v>0</v>
      </c>
      <c r="E538" t="s">
        <v>1352</v>
      </c>
      <c r="F538" t="s">
        <v>1019</v>
      </c>
      <c r="G538">
        <v>0</v>
      </c>
      <c r="H538" t="s">
        <v>1020</v>
      </c>
      <c r="I538" t="s">
        <v>1353</v>
      </c>
    </row>
    <row r="539" spans="1:9">
      <c r="A539" t="s">
        <v>1018</v>
      </c>
      <c r="B539" t="s">
        <v>5894</v>
      </c>
      <c r="C539">
        <v>50</v>
      </c>
      <c r="D539">
        <v>50</v>
      </c>
      <c r="E539" t="s">
        <v>1364</v>
      </c>
      <c r="F539" t="s">
        <v>1019</v>
      </c>
      <c r="G539">
        <v>25</v>
      </c>
      <c r="H539" t="s">
        <v>1020</v>
      </c>
      <c r="I539" t="s">
        <v>1365</v>
      </c>
    </row>
    <row r="540" spans="1:9">
      <c r="A540" t="s">
        <v>1018</v>
      </c>
      <c r="B540" t="s">
        <v>5895</v>
      </c>
      <c r="C540">
        <v>50</v>
      </c>
      <c r="D540">
        <v>0</v>
      </c>
      <c r="E540" t="s">
        <v>1367</v>
      </c>
      <c r="F540" t="s">
        <v>1019</v>
      </c>
      <c r="G540">
        <v>0</v>
      </c>
      <c r="H540" t="s">
        <v>1020</v>
      </c>
      <c r="I540" t="s">
        <v>1368</v>
      </c>
    </row>
    <row r="541" spans="1:9">
      <c r="A541" t="s">
        <v>1018</v>
      </c>
      <c r="B541" t="s">
        <v>5896</v>
      </c>
      <c r="C541">
        <v>50</v>
      </c>
      <c r="D541">
        <v>50</v>
      </c>
      <c r="E541" t="s">
        <v>1370</v>
      </c>
      <c r="F541" t="s">
        <v>1019</v>
      </c>
      <c r="G541">
        <v>25</v>
      </c>
      <c r="H541" t="s">
        <v>1020</v>
      </c>
      <c r="I541" t="s">
        <v>1371</v>
      </c>
    </row>
    <row r="542" spans="1:9">
      <c r="A542" t="s">
        <v>1018</v>
      </c>
      <c r="B542" t="s">
        <v>5897</v>
      </c>
      <c r="C542">
        <v>50</v>
      </c>
      <c r="D542">
        <v>0</v>
      </c>
      <c r="E542" t="s">
        <v>1373</v>
      </c>
      <c r="F542" t="s">
        <v>1019</v>
      </c>
      <c r="G542">
        <v>0</v>
      </c>
      <c r="H542" t="s">
        <v>1020</v>
      </c>
      <c r="I542" t="s">
        <v>1374</v>
      </c>
    </row>
    <row r="543" spans="1:9">
      <c r="A543" t="s">
        <v>1018</v>
      </c>
      <c r="B543" t="s">
        <v>5898</v>
      </c>
      <c r="C543">
        <v>50</v>
      </c>
      <c r="D543">
        <v>0</v>
      </c>
      <c r="E543" t="s">
        <v>1376</v>
      </c>
      <c r="F543" t="s">
        <v>1019</v>
      </c>
      <c r="G543">
        <v>0</v>
      </c>
      <c r="H543" t="s">
        <v>1020</v>
      </c>
      <c r="I543" t="s">
        <v>1377</v>
      </c>
    </row>
    <row r="544" spans="1:9">
      <c r="A544" t="s">
        <v>1018</v>
      </c>
      <c r="B544" t="s">
        <v>5899</v>
      </c>
      <c r="C544">
        <v>50</v>
      </c>
      <c r="D544">
        <v>0</v>
      </c>
      <c r="E544" t="s">
        <v>1379</v>
      </c>
      <c r="F544" t="s">
        <v>1019</v>
      </c>
      <c r="G544">
        <v>0</v>
      </c>
      <c r="H544" t="s">
        <v>1020</v>
      </c>
      <c r="I544" t="s">
        <v>1380</v>
      </c>
    </row>
    <row r="545" spans="1:9">
      <c r="A545" t="s">
        <v>1018</v>
      </c>
      <c r="B545" t="s">
        <v>6939</v>
      </c>
      <c r="C545">
        <v>50</v>
      </c>
      <c r="D545">
        <v>0</v>
      </c>
      <c r="E545" t="s">
        <v>1401</v>
      </c>
      <c r="F545" t="s">
        <v>1019</v>
      </c>
      <c r="G545">
        <v>0</v>
      </c>
      <c r="H545" t="s">
        <v>1020</v>
      </c>
      <c r="I545" t="s">
        <v>1402</v>
      </c>
    </row>
    <row r="546" spans="1:9">
      <c r="A546" t="s">
        <v>1018</v>
      </c>
      <c r="B546" t="s">
        <v>6940</v>
      </c>
      <c r="C546">
        <v>50</v>
      </c>
      <c r="D546">
        <v>0</v>
      </c>
      <c r="E546" t="s">
        <v>1404</v>
      </c>
      <c r="F546" t="s">
        <v>1019</v>
      </c>
      <c r="G546">
        <v>0</v>
      </c>
      <c r="H546" t="s">
        <v>1020</v>
      </c>
      <c r="I546" t="s">
        <v>1405</v>
      </c>
    </row>
    <row r="547" spans="1:9">
      <c r="A547" t="s">
        <v>1018</v>
      </c>
      <c r="B547" t="s">
        <v>5900</v>
      </c>
      <c r="C547">
        <v>50</v>
      </c>
      <c r="D547">
        <v>50</v>
      </c>
      <c r="E547" t="s">
        <v>1407</v>
      </c>
      <c r="F547" t="s">
        <v>1019</v>
      </c>
      <c r="G547">
        <v>25</v>
      </c>
      <c r="H547" t="s">
        <v>1020</v>
      </c>
      <c r="I547" t="s">
        <v>1408</v>
      </c>
    </row>
    <row r="548" spans="1:9">
      <c r="A548" t="s">
        <v>1018</v>
      </c>
      <c r="B548" t="s">
        <v>5901</v>
      </c>
      <c r="C548">
        <v>50</v>
      </c>
      <c r="D548">
        <v>50</v>
      </c>
      <c r="E548" t="s">
        <v>1410</v>
      </c>
      <c r="F548" t="s">
        <v>1019</v>
      </c>
      <c r="G548">
        <v>50</v>
      </c>
      <c r="H548" t="s">
        <v>1020</v>
      </c>
      <c r="I548" t="s">
        <v>1411</v>
      </c>
    </row>
    <row r="549" spans="1:9">
      <c r="A549" t="s">
        <v>1018</v>
      </c>
      <c r="B549" t="s">
        <v>5902</v>
      </c>
      <c r="C549">
        <v>50</v>
      </c>
      <c r="D549">
        <v>350</v>
      </c>
      <c r="E549" t="s">
        <v>1413</v>
      </c>
      <c r="F549" t="s">
        <v>1019</v>
      </c>
      <c r="G549">
        <v>650</v>
      </c>
      <c r="H549" t="s">
        <v>1020</v>
      </c>
      <c r="I549" t="s">
        <v>1414</v>
      </c>
    </row>
    <row r="550" spans="1:9">
      <c r="A550" t="s">
        <v>1018</v>
      </c>
      <c r="B550" t="s">
        <v>5903</v>
      </c>
      <c r="C550">
        <v>50</v>
      </c>
      <c r="D550">
        <v>50</v>
      </c>
      <c r="E550" t="s">
        <v>1422</v>
      </c>
      <c r="F550" t="s">
        <v>1019</v>
      </c>
      <c r="G550">
        <v>25</v>
      </c>
      <c r="H550" t="s">
        <v>1020</v>
      </c>
      <c r="I550" t="s">
        <v>1423</v>
      </c>
    </row>
    <row r="551" spans="1:9">
      <c r="A551" t="s">
        <v>1018</v>
      </c>
      <c r="B551" t="s">
        <v>5904</v>
      </c>
      <c r="C551">
        <v>50</v>
      </c>
      <c r="D551">
        <v>50</v>
      </c>
      <c r="E551" t="s">
        <v>1425</v>
      </c>
      <c r="F551" t="s">
        <v>1019</v>
      </c>
      <c r="G551">
        <v>25</v>
      </c>
      <c r="H551" t="s">
        <v>1020</v>
      </c>
      <c r="I551" t="s">
        <v>1426</v>
      </c>
    </row>
    <row r="552" spans="1:9">
      <c r="A552" t="s">
        <v>1018</v>
      </c>
      <c r="B552" t="s">
        <v>5905</v>
      </c>
      <c r="C552">
        <v>25</v>
      </c>
      <c r="D552">
        <v>50</v>
      </c>
      <c r="E552" t="s">
        <v>1428</v>
      </c>
      <c r="F552" t="s">
        <v>1043</v>
      </c>
      <c r="G552">
        <v>50</v>
      </c>
      <c r="H552" t="s">
        <v>1218</v>
      </c>
      <c r="I552" t="s">
        <v>1429</v>
      </c>
    </row>
    <row r="553" spans="1:9">
      <c r="A553" t="s">
        <v>1018</v>
      </c>
      <c r="B553" t="s">
        <v>5906</v>
      </c>
      <c r="C553">
        <v>25</v>
      </c>
      <c r="D553">
        <v>50</v>
      </c>
      <c r="E553" t="s">
        <v>1437</v>
      </c>
      <c r="F553" t="s">
        <v>1019</v>
      </c>
      <c r="G553">
        <v>50</v>
      </c>
      <c r="H553" t="s">
        <v>1218</v>
      </c>
      <c r="I553" t="s">
        <v>1438</v>
      </c>
    </row>
    <row r="554" spans="1:9">
      <c r="A554" t="s">
        <v>1018</v>
      </c>
      <c r="B554" t="s">
        <v>5907</v>
      </c>
      <c r="C554">
        <v>50</v>
      </c>
      <c r="D554">
        <v>50</v>
      </c>
      <c r="E554" t="s">
        <v>1440</v>
      </c>
      <c r="F554" t="s">
        <v>1019</v>
      </c>
      <c r="G554">
        <v>25</v>
      </c>
      <c r="H554" t="s">
        <v>1218</v>
      </c>
      <c r="I554" t="s">
        <v>1441</v>
      </c>
    </row>
    <row r="555" spans="1:9">
      <c r="A555" t="s">
        <v>1018</v>
      </c>
      <c r="B555" t="s">
        <v>5908</v>
      </c>
      <c r="C555">
        <v>50</v>
      </c>
      <c r="D555">
        <v>0</v>
      </c>
      <c r="E555" t="s">
        <v>1443</v>
      </c>
      <c r="F555" t="s">
        <v>1019</v>
      </c>
      <c r="G555">
        <v>0</v>
      </c>
      <c r="H555" t="s">
        <v>1218</v>
      </c>
      <c r="I555" t="s">
        <v>1444</v>
      </c>
    </row>
    <row r="556" spans="1:9">
      <c r="A556" t="s">
        <v>1018</v>
      </c>
      <c r="B556" t="s">
        <v>5909</v>
      </c>
      <c r="C556">
        <v>50</v>
      </c>
      <c r="D556">
        <v>50</v>
      </c>
      <c r="E556" t="s">
        <v>1446</v>
      </c>
      <c r="F556" t="s">
        <v>1019</v>
      </c>
      <c r="G556">
        <v>25</v>
      </c>
      <c r="H556" t="s">
        <v>1218</v>
      </c>
      <c r="I556" t="s">
        <v>1447</v>
      </c>
    </row>
    <row r="557" spans="1:9">
      <c r="A557" t="s">
        <v>1018</v>
      </c>
      <c r="B557" t="s">
        <v>6941</v>
      </c>
      <c r="C557">
        <v>25</v>
      </c>
      <c r="D557">
        <v>0</v>
      </c>
      <c r="E557" t="s">
        <v>1449</v>
      </c>
      <c r="F557" t="s">
        <v>1019</v>
      </c>
      <c r="G557">
        <v>0</v>
      </c>
      <c r="H557" t="s">
        <v>1218</v>
      </c>
      <c r="I557" t="s">
        <v>1450</v>
      </c>
    </row>
    <row r="558" spans="1:9">
      <c r="A558" t="s">
        <v>1018</v>
      </c>
      <c r="B558" t="s">
        <v>5910</v>
      </c>
      <c r="C558">
        <v>25</v>
      </c>
      <c r="D558">
        <v>0</v>
      </c>
      <c r="E558" t="s">
        <v>1452</v>
      </c>
      <c r="F558" t="s">
        <v>1019</v>
      </c>
      <c r="G558">
        <v>0</v>
      </c>
      <c r="H558" t="s">
        <v>1218</v>
      </c>
      <c r="I558" t="s">
        <v>1453</v>
      </c>
    </row>
    <row r="559" spans="1:9">
      <c r="A559" t="s">
        <v>1018</v>
      </c>
      <c r="B559" t="s">
        <v>5911</v>
      </c>
      <c r="C559">
        <v>50</v>
      </c>
      <c r="D559">
        <v>200</v>
      </c>
      <c r="E559" t="s">
        <v>1459</v>
      </c>
      <c r="F559" t="s">
        <v>1019</v>
      </c>
      <c r="G559">
        <v>200</v>
      </c>
      <c r="H559" t="s">
        <v>1218</v>
      </c>
      <c r="I559" t="s">
        <v>1460</v>
      </c>
    </row>
    <row r="560" spans="1:9">
      <c r="A560" t="s">
        <v>1018</v>
      </c>
      <c r="B560" t="s">
        <v>5912</v>
      </c>
      <c r="C560">
        <v>50</v>
      </c>
      <c r="D560">
        <v>250</v>
      </c>
      <c r="E560" t="s">
        <v>1462</v>
      </c>
      <c r="F560" t="s">
        <v>1019</v>
      </c>
      <c r="G560">
        <v>450</v>
      </c>
      <c r="H560" t="s">
        <v>1218</v>
      </c>
      <c r="I560" t="s">
        <v>1463</v>
      </c>
    </row>
    <row r="561" spans="1:9">
      <c r="A561" t="s">
        <v>1018</v>
      </c>
      <c r="B561" t="s">
        <v>5913</v>
      </c>
      <c r="C561">
        <v>50</v>
      </c>
      <c r="D561">
        <v>0</v>
      </c>
      <c r="E561" t="s">
        <v>1465</v>
      </c>
      <c r="F561" t="s">
        <v>1019</v>
      </c>
      <c r="G561">
        <v>0</v>
      </c>
      <c r="H561" t="s">
        <v>1218</v>
      </c>
      <c r="I561" t="s">
        <v>1466</v>
      </c>
    </row>
    <row r="562" spans="1:9">
      <c r="A562" t="s">
        <v>1018</v>
      </c>
      <c r="B562" t="s">
        <v>5914</v>
      </c>
      <c r="C562">
        <v>50</v>
      </c>
      <c r="D562">
        <v>0</v>
      </c>
      <c r="E562" t="s">
        <v>1468</v>
      </c>
      <c r="F562" t="s">
        <v>1019</v>
      </c>
      <c r="G562">
        <v>0</v>
      </c>
      <c r="H562" t="s">
        <v>1218</v>
      </c>
      <c r="I562" t="s">
        <v>1469</v>
      </c>
    </row>
    <row r="563" spans="1:9">
      <c r="A563" t="s">
        <v>1018</v>
      </c>
      <c r="B563" t="s">
        <v>5915</v>
      </c>
      <c r="C563">
        <v>50</v>
      </c>
      <c r="D563">
        <v>0</v>
      </c>
      <c r="E563" t="s">
        <v>1471</v>
      </c>
      <c r="F563" t="s">
        <v>1019</v>
      </c>
      <c r="G563">
        <v>0</v>
      </c>
      <c r="H563" t="s">
        <v>1218</v>
      </c>
      <c r="I563" t="s">
        <v>1472</v>
      </c>
    </row>
    <row r="564" spans="1:9">
      <c r="A564" t="s">
        <v>1018</v>
      </c>
      <c r="B564" t="s">
        <v>5916</v>
      </c>
      <c r="C564">
        <v>25</v>
      </c>
      <c r="D564">
        <v>0</v>
      </c>
      <c r="E564" t="s">
        <v>1477</v>
      </c>
      <c r="F564" t="s">
        <v>1019</v>
      </c>
      <c r="G564">
        <v>0</v>
      </c>
      <c r="H564" t="s">
        <v>1218</v>
      </c>
      <c r="I564" t="s">
        <v>1478</v>
      </c>
    </row>
    <row r="565" spans="1:9">
      <c r="A565" t="s">
        <v>1018</v>
      </c>
      <c r="B565" t="s">
        <v>5917</v>
      </c>
      <c r="C565">
        <v>25</v>
      </c>
      <c r="D565">
        <v>0</v>
      </c>
      <c r="E565" t="s">
        <v>1480</v>
      </c>
      <c r="F565" t="s">
        <v>1019</v>
      </c>
      <c r="G565">
        <v>0</v>
      </c>
      <c r="H565" t="s">
        <v>1218</v>
      </c>
      <c r="I565" t="s">
        <v>1481</v>
      </c>
    </row>
    <row r="566" spans="1:9">
      <c r="A566" t="s">
        <v>1018</v>
      </c>
      <c r="B566" t="s">
        <v>5918</v>
      </c>
      <c r="C566">
        <v>50</v>
      </c>
      <c r="D566">
        <v>0</v>
      </c>
      <c r="E566" t="s">
        <v>1483</v>
      </c>
      <c r="F566" t="s">
        <v>1019</v>
      </c>
      <c r="G566">
        <v>0</v>
      </c>
      <c r="H566" t="s">
        <v>1218</v>
      </c>
      <c r="I566" t="s">
        <v>1484</v>
      </c>
    </row>
    <row r="567" spans="1:9">
      <c r="A567" t="s">
        <v>1018</v>
      </c>
      <c r="B567" t="s">
        <v>5919</v>
      </c>
      <c r="C567">
        <v>50</v>
      </c>
      <c r="D567">
        <v>50</v>
      </c>
      <c r="E567" t="s">
        <v>1486</v>
      </c>
      <c r="F567" t="s">
        <v>1019</v>
      </c>
      <c r="G567">
        <v>25</v>
      </c>
      <c r="H567" t="s">
        <v>1218</v>
      </c>
      <c r="I567" t="s">
        <v>1487</v>
      </c>
    </row>
    <row r="568" spans="1:9">
      <c r="A568" t="s">
        <v>1018</v>
      </c>
      <c r="B568" t="s">
        <v>5920</v>
      </c>
      <c r="C568">
        <v>25</v>
      </c>
      <c r="D568">
        <v>0</v>
      </c>
      <c r="E568" t="s">
        <v>1489</v>
      </c>
      <c r="F568" t="s">
        <v>1019</v>
      </c>
      <c r="G568">
        <v>0</v>
      </c>
      <c r="H568" t="s">
        <v>1218</v>
      </c>
      <c r="I568" t="s">
        <v>1490</v>
      </c>
    </row>
    <row r="569" spans="1:9">
      <c r="A569" t="s">
        <v>1018</v>
      </c>
      <c r="B569" t="s">
        <v>5921</v>
      </c>
      <c r="C569">
        <v>50</v>
      </c>
      <c r="D569">
        <v>50</v>
      </c>
      <c r="E569" t="s">
        <v>1492</v>
      </c>
      <c r="F569" t="s">
        <v>1019</v>
      </c>
      <c r="G569">
        <v>25</v>
      </c>
      <c r="H569" t="s">
        <v>1218</v>
      </c>
      <c r="I569" t="s">
        <v>1493</v>
      </c>
    </row>
    <row r="570" spans="1:9">
      <c r="A570" t="s">
        <v>1018</v>
      </c>
      <c r="B570" t="s">
        <v>5922</v>
      </c>
      <c r="C570">
        <v>50</v>
      </c>
      <c r="D570">
        <v>350</v>
      </c>
      <c r="E570" t="s">
        <v>1495</v>
      </c>
      <c r="F570" t="s">
        <v>1019</v>
      </c>
      <c r="G570">
        <v>650</v>
      </c>
      <c r="H570" t="s">
        <v>1218</v>
      </c>
      <c r="I570" t="s">
        <v>1496</v>
      </c>
    </row>
    <row r="571" spans="1:9">
      <c r="A571" t="s">
        <v>1018</v>
      </c>
      <c r="B571" t="s">
        <v>5923</v>
      </c>
      <c r="C571">
        <v>50</v>
      </c>
      <c r="D571">
        <v>0</v>
      </c>
      <c r="E571" t="s">
        <v>1498</v>
      </c>
      <c r="F571" t="s">
        <v>1019</v>
      </c>
      <c r="G571">
        <v>0</v>
      </c>
      <c r="H571" t="s">
        <v>1218</v>
      </c>
      <c r="I571" t="s">
        <v>1499</v>
      </c>
    </row>
    <row r="572" spans="1:9">
      <c r="A572" t="s">
        <v>1018</v>
      </c>
      <c r="B572" t="s">
        <v>5924</v>
      </c>
      <c r="C572">
        <v>50</v>
      </c>
      <c r="D572">
        <v>50</v>
      </c>
      <c r="E572" t="s">
        <v>1504</v>
      </c>
      <c r="F572" t="s">
        <v>1043</v>
      </c>
      <c r="G572">
        <v>50</v>
      </c>
      <c r="H572" t="s">
        <v>1020</v>
      </c>
      <c r="I572" t="s">
        <v>1505</v>
      </c>
    </row>
    <row r="573" spans="1:9">
      <c r="A573" t="s">
        <v>1018</v>
      </c>
      <c r="B573" t="s">
        <v>5925</v>
      </c>
      <c r="C573">
        <v>50</v>
      </c>
      <c r="D573">
        <v>0</v>
      </c>
      <c r="E573" t="s">
        <v>1517</v>
      </c>
      <c r="F573" t="s">
        <v>1019</v>
      </c>
      <c r="G573">
        <v>0</v>
      </c>
      <c r="H573" t="s">
        <v>1020</v>
      </c>
      <c r="I573" t="s">
        <v>1518</v>
      </c>
    </row>
    <row r="574" spans="1:9">
      <c r="A574" t="s">
        <v>1018</v>
      </c>
      <c r="B574" t="s">
        <v>5926</v>
      </c>
      <c r="C574">
        <v>50</v>
      </c>
      <c r="D574">
        <v>0</v>
      </c>
      <c r="E574" t="s">
        <v>1520</v>
      </c>
      <c r="F574" t="s">
        <v>1019</v>
      </c>
      <c r="G574">
        <v>0</v>
      </c>
      <c r="H574" t="s">
        <v>1020</v>
      </c>
      <c r="I574" t="s">
        <v>1521</v>
      </c>
    </row>
    <row r="575" spans="1:9">
      <c r="A575" t="s">
        <v>1018</v>
      </c>
      <c r="B575" t="s">
        <v>5927</v>
      </c>
      <c r="C575">
        <v>50</v>
      </c>
      <c r="D575">
        <v>50</v>
      </c>
      <c r="E575" t="s">
        <v>1523</v>
      </c>
      <c r="F575" t="s">
        <v>1019</v>
      </c>
      <c r="G575">
        <v>25</v>
      </c>
      <c r="H575" t="s">
        <v>1020</v>
      </c>
      <c r="I575" t="s">
        <v>1524</v>
      </c>
    </row>
    <row r="576" spans="1:9">
      <c r="A576" t="s">
        <v>1018</v>
      </c>
      <c r="B576" t="s">
        <v>5928</v>
      </c>
      <c r="C576">
        <v>50</v>
      </c>
      <c r="D576">
        <v>50</v>
      </c>
      <c r="E576" t="s">
        <v>1542</v>
      </c>
      <c r="F576" t="s">
        <v>1536</v>
      </c>
      <c r="G576">
        <v>25</v>
      </c>
      <c r="H576" t="s">
        <v>1020</v>
      </c>
      <c r="I576" t="s">
        <v>1543</v>
      </c>
    </row>
    <row r="577" spans="1:9">
      <c r="A577" t="s">
        <v>1018</v>
      </c>
      <c r="B577" t="s">
        <v>5929</v>
      </c>
      <c r="C577">
        <v>50</v>
      </c>
      <c r="D577">
        <v>50</v>
      </c>
      <c r="E577" t="s">
        <v>1545</v>
      </c>
      <c r="F577" t="s">
        <v>1536</v>
      </c>
      <c r="G577">
        <v>25</v>
      </c>
      <c r="H577" t="s">
        <v>1020</v>
      </c>
      <c r="I577" t="s">
        <v>1546</v>
      </c>
    </row>
    <row r="578" spans="1:9">
      <c r="A578" t="s">
        <v>1018</v>
      </c>
      <c r="B578" t="s">
        <v>5930</v>
      </c>
      <c r="C578">
        <v>50</v>
      </c>
      <c r="D578">
        <v>50</v>
      </c>
      <c r="E578" t="s">
        <v>1551</v>
      </c>
      <c r="F578" t="s">
        <v>1536</v>
      </c>
      <c r="G578">
        <v>50</v>
      </c>
      <c r="H578" t="s">
        <v>1020</v>
      </c>
      <c r="I578" t="s">
        <v>1552</v>
      </c>
    </row>
    <row r="579" spans="1:9">
      <c r="A579" t="s">
        <v>1018</v>
      </c>
      <c r="B579" t="s">
        <v>5931</v>
      </c>
      <c r="C579">
        <v>50</v>
      </c>
      <c r="D579">
        <v>50</v>
      </c>
      <c r="E579" t="s">
        <v>1554</v>
      </c>
      <c r="F579" t="s">
        <v>1536</v>
      </c>
      <c r="G579">
        <v>50</v>
      </c>
      <c r="H579" t="s">
        <v>1020</v>
      </c>
      <c r="I579" t="s">
        <v>1555</v>
      </c>
    </row>
    <row r="580" spans="1:9">
      <c r="A580" t="s">
        <v>1018</v>
      </c>
      <c r="B580" t="s">
        <v>5932</v>
      </c>
      <c r="C580">
        <v>50</v>
      </c>
      <c r="D580">
        <v>50</v>
      </c>
      <c r="E580" t="s">
        <v>1569</v>
      </c>
      <c r="F580" t="s">
        <v>1536</v>
      </c>
      <c r="G580">
        <v>25</v>
      </c>
      <c r="H580" t="s">
        <v>1020</v>
      </c>
      <c r="I580" t="s">
        <v>1570</v>
      </c>
    </row>
    <row r="581" spans="1:9">
      <c r="A581" t="s">
        <v>1018</v>
      </c>
      <c r="B581" t="s">
        <v>5933</v>
      </c>
      <c r="C581">
        <v>50</v>
      </c>
      <c r="D581">
        <v>50</v>
      </c>
      <c r="E581" t="s">
        <v>1584</v>
      </c>
      <c r="F581" t="s">
        <v>1536</v>
      </c>
      <c r="G581">
        <v>25</v>
      </c>
      <c r="H581" t="s">
        <v>1020</v>
      </c>
      <c r="I581" t="s">
        <v>1585</v>
      </c>
    </row>
    <row r="582" spans="1:9">
      <c r="A582" t="s">
        <v>1018</v>
      </c>
      <c r="B582" t="s">
        <v>5934</v>
      </c>
      <c r="C582">
        <v>50</v>
      </c>
      <c r="D582">
        <v>100</v>
      </c>
      <c r="E582" t="s">
        <v>1587</v>
      </c>
      <c r="F582" t="s">
        <v>1536</v>
      </c>
      <c r="G582">
        <v>75</v>
      </c>
      <c r="H582" t="s">
        <v>1020</v>
      </c>
      <c r="I582" t="s">
        <v>1588</v>
      </c>
    </row>
    <row r="583" spans="1:9">
      <c r="A583" t="s">
        <v>1018</v>
      </c>
      <c r="B583" t="s">
        <v>5935</v>
      </c>
      <c r="C583">
        <v>50</v>
      </c>
      <c r="D583">
        <v>0</v>
      </c>
      <c r="E583" t="s">
        <v>1590</v>
      </c>
      <c r="F583" t="s">
        <v>1536</v>
      </c>
      <c r="G583">
        <v>0</v>
      </c>
      <c r="H583" t="s">
        <v>1020</v>
      </c>
      <c r="I583" t="s">
        <v>1591</v>
      </c>
    </row>
    <row r="584" spans="1:9">
      <c r="A584" t="s">
        <v>1018</v>
      </c>
      <c r="B584" t="s">
        <v>5936</v>
      </c>
      <c r="C584">
        <v>50</v>
      </c>
      <c r="D584">
        <v>0</v>
      </c>
      <c r="E584" t="s">
        <v>1599</v>
      </c>
      <c r="F584" t="s">
        <v>1536</v>
      </c>
      <c r="G584">
        <v>0</v>
      </c>
      <c r="H584" t="s">
        <v>1020</v>
      </c>
      <c r="I584" t="s">
        <v>1600</v>
      </c>
    </row>
    <row r="585" spans="1:9">
      <c r="A585" t="s">
        <v>1018</v>
      </c>
      <c r="B585" t="s">
        <v>5937</v>
      </c>
      <c r="C585">
        <v>50</v>
      </c>
      <c r="D585">
        <v>200</v>
      </c>
      <c r="E585" t="s">
        <v>1602</v>
      </c>
      <c r="F585" t="s">
        <v>1536</v>
      </c>
      <c r="G585">
        <v>175</v>
      </c>
      <c r="H585" t="s">
        <v>1020</v>
      </c>
      <c r="I585" t="s">
        <v>1603</v>
      </c>
    </row>
    <row r="586" spans="1:9">
      <c r="A586" t="s">
        <v>1018</v>
      </c>
      <c r="B586" t="s">
        <v>5938</v>
      </c>
      <c r="C586">
        <v>50</v>
      </c>
      <c r="D586">
        <v>350</v>
      </c>
      <c r="E586" t="s">
        <v>1605</v>
      </c>
      <c r="F586" t="s">
        <v>1536</v>
      </c>
      <c r="G586">
        <v>700</v>
      </c>
      <c r="H586" t="s">
        <v>1020</v>
      </c>
      <c r="I586" t="s">
        <v>1606</v>
      </c>
    </row>
    <row r="587" spans="1:9">
      <c r="A587" t="s">
        <v>1018</v>
      </c>
      <c r="B587" t="s">
        <v>5939</v>
      </c>
      <c r="C587">
        <v>50</v>
      </c>
      <c r="D587">
        <v>0</v>
      </c>
      <c r="E587" t="s">
        <v>1620</v>
      </c>
      <c r="F587" t="s">
        <v>1536</v>
      </c>
      <c r="G587">
        <v>0</v>
      </c>
      <c r="H587" t="s">
        <v>1020</v>
      </c>
      <c r="I587" t="s">
        <v>1621</v>
      </c>
    </row>
    <row r="588" spans="1:9">
      <c r="A588" t="s">
        <v>1018</v>
      </c>
      <c r="B588" t="s">
        <v>5940</v>
      </c>
      <c r="C588">
        <v>50</v>
      </c>
      <c r="D588">
        <v>300</v>
      </c>
      <c r="E588" t="s">
        <v>1623</v>
      </c>
      <c r="F588" t="s">
        <v>1536</v>
      </c>
      <c r="G588">
        <v>525</v>
      </c>
      <c r="H588" t="s">
        <v>1020</v>
      </c>
      <c r="I588" t="s">
        <v>1624</v>
      </c>
    </row>
    <row r="589" spans="1:9">
      <c r="A589" t="s">
        <v>1018</v>
      </c>
      <c r="B589" t="s">
        <v>5941</v>
      </c>
      <c r="C589">
        <v>50</v>
      </c>
      <c r="D589">
        <v>0</v>
      </c>
      <c r="E589" t="s">
        <v>1626</v>
      </c>
      <c r="F589" t="s">
        <v>1536</v>
      </c>
      <c r="G589">
        <v>0</v>
      </c>
      <c r="H589" t="s">
        <v>1020</v>
      </c>
      <c r="I589" t="s">
        <v>1627</v>
      </c>
    </row>
    <row r="590" spans="1:9">
      <c r="A590" t="s">
        <v>1018</v>
      </c>
      <c r="B590" t="s">
        <v>5942</v>
      </c>
      <c r="C590">
        <v>50</v>
      </c>
      <c r="D590">
        <v>100</v>
      </c>
      <c r="E590" t="s">
        <v>1629</v>
      </c>
      <c r="F590" t="s">
        <v>1536</v>
      </c>
      <c r="G590">
        <v>100</v>
      </c>
      <c r="H590" t="s">
        <v>1020</v>
      </c>
      <c r="I590" t="s">
        <v>1630</v>
      </c>
    </row>
    <row r="591" spans="1:9">
      <c r="A591" t="s">
        <v>1018</v>
      </c>
      <c r="B591" t="s">
        <v>5943</v>
      </c>
      <c r="C591">
        <v>50</v>
      </c>
      <c r="D591">
        <v>0</v>
      </c>
      <c r="E591" t="s">
        <v>1632</v>
      </c>
      <c r="F591" t="s">
        <v>1536</v>
      </c>
      <c r="G591">
        <v>0</v>
      </c>
      <c r="H591" t="s">
        <v>1020</v>
      </c>
      <c r="I591" t="s">
        <v>1633</v>
      </c>
    </row>
    <row r="592" spans="1:9">
      <c r="A592" t="s">
        <v>1018</v>
      </c>
      <c r="B592" t="s">
        <v>5944</v>
      </c>
      <c r="C592">
        <v>50</v>
      </c>
      <c r="D592">
        <v>100</v>
      </c>
      <c r="E592" t="s">
        <v>1638</v>
      </c>
      <c r="F592" t="s">
        <v>1536</v>
      </c>
      <c r="G592">
        <v>75</v>
      </c>
      <c r="H592" t="s">
        <v>1020</v>
      </c>
      <c r="I592" t="s">
        <v>1639</v>
      </c>
    </row>
    <row r="593" spans="1:9">
      <c r="A593" t="s">
        <v>1018</v>
      </c>
      <c r="B593" t="s">
        <v>5945</v>
      </c>
      <c r="C593">
        <v>50</v>
      </c>
      <c r="D593">
        <v>50</v>
      </c>
      <c r="E593" t="s">
        <v>1641</v>
      </c>
      <c r="F593" t="s">
        <v>1536</v>
      </c>
      <c r="G593">
        <v>50</v>
      </c>
      <c r="H593" t="s">
        <v>1020</v>
      </c>
      <c r="I593" t="s">
        <v>1642</v>
      </c>
    </row>
    <row r="594" spans="1:9">
      <c r="A594" t="s">
        <v>1018</v>
      </c>
      <c r="B594" t="s">
        <v>5946</v>
      </c>
      <c r="C594">
        <v>50</v>
      </c>
      <c r="D594">
        <v>0</v>
      </c>
      <c r="E594" t="s">
        <v>1644</v>
      </c>
      <c r="F594" t="s">
        <v>1536</v>
      </c>
      <c r="G594">
        <v>0</v>
      </c>
      <c r="H594" t="s">
        <v>1020</v>
      </c>
      <c r="I594" t="s">
        <v>1645</v>
      </c>
    </row>
    <row r="595" spans="1:9">
      <c r="A595" t="s">
        <v>1018</v>
      </c>
      <c r="B595" t="s">
        <v>5947</v>
      </c>
      <c r="C595">
        <v>50</v>
      </c>
      <c r="D595">
        <v>0</v>
      </c>
      <c r="E595" t="s">
        <v>1647</v>
      </c>
      <c r="F595" t="s">
        <v>1536</v>
      </c>
      <c r="G595">
        <v>0</v>
      </c>
      <c r="H595" t="s">
        <v>1020</v>
      </c>
      <c r="I595" t="s">
        <v>1648</v>
      </c>
    </row>
    <row r="596" spans="1:9">
      <c r="A596" t="s">
        <v>1018</v>
      </c>
      <c r="B596" t="s">
        <v>5948</v>
      </c>
      <c r="C596">
        <v>50</v>
      </c>
      <c r="D596">
        <v>0</v>
      </c>
      <c r="E596" t="s">
        <v>1650</v>
      </c>
      <c r="F596" t="s">
        <v>1536</v>
      </c>
      <c r="G596">
        <v>0</v>
      </c>
      <c r="H596" t="s">
        <v>1020</v>
      </c>
      <c r="I596" t="s">
        <v>1651</v>
      </c>
    </row>
    <row r="597" spans="1:9">
      <c r="A597" t="s">
        <v>1018</v>
      </c>
      <c r="B597" t="s">
        <v>5949</v>
      </c>
      <c r="C597">
        <v>50</v>
      </c>
      <c r="D597">
        <v>0</v>
      </c>
      <c r="E597" t="s">
        <v>1653</v>
      </c>
      <c r="F597" t="s">
        <v>1536</v>
      </c>
      <c r="G597">
        <v>0</v>
      </c>
      <c r="H597" t="s">
        <v>1020</v>
      </c>
      <c r="I597" t="s">
        <v>1654</v>
      </c>
    </row>
    <row r="598" spans="1:9">
      <c r="A598" t="s">
        <v>1018</v>
      </c>
      <c r="B598" t="s">
        <v>5950</v>
      </c>
      <c r="C598">
        <v>50</v>
      </c>
      <c r="D598">
        <v>0</v>
      </c>
      <c r="E598" t="s">
        <v>1656</v>
      </c>
      <c r="F598" t="s">
        <v>1536</v>
      </c>
      <c r="G598">
        <v>0</v>
      </c>
      <c r="H598" t="s">
        <v>1020</v>
      </c>
      <c r="I598" t="s">
        <v>1657</v>
      </c>
    </row>
    <row r="599" spans="1:9">
      <c r="A599" t="s">
        <v>1018</v>
      </c>
      <c r="B599" t="s">
        <v>5951</v>
      </c>
      <c r="C599">
        <v>50</v>
      </c>
      <c r="D599">
        <v>0</v>
      </c>
      <c r="E599" t="s">
        <v>1659</v>
      </c>
      <c r="F599" t="s">
        <v>1536</v>
      </c>
      <c r="G599">
        <v>0</v>
      </c>
      <c r="H599" t="s">
        <v>1020</v>
      </c>
      <c r="I599" t="s">
        <v>1660</v>
      </c>
    </row>
    <row r="600" spans="1:9">
      <c r="A600" t="s">
        <v>1018</v>
      </c>
      <c r="B600" t="s">
        <v>5952</v>
      </c>
      <c r="C600">
        <v>50</v>
      </c>
      <c r="D600">
        <v>0</v>
      </c>
      <c r="E600" t="s">
        <v>1662</v>
      </c>
      <c r="F600" t="s">
        <v>1536</v>
      </c>
      <c r="G600">
        <v>0</v>
      </c>
      <c r="H600" t="s">
        <v>1020</v>
      </c>
      <c r="I600" t="s">
        <v>1663</v>
      </c>
    </row>
    <row r="601" spans="1:9">
      <c r="A601" t="s">
        <v>1018</v>
      </c>
      <c r="B601" t="s">
        <v>5953</v>
      </c>
      <c r="C601">
        <v>50</v>
      </c>
      <c r="D601">
        <v>0</v>
      </c>
      <c r="E601" t="s">
        <v>1665</v>
      </c>
      <c r="F601" t="s">
        <v>1536</v>
      </c>
      <c r="G601">
        <v>0</v>
      </c>
      <c r="H601" t="s">
        <v>1020</v>
      </c>
      <c r="I601" t="s">
        <v>1666</v>
      </c>
    </row>
    <row r="602" spans="1:9">
      <c r="A602" t="s">
        <v>1018</v>
      </c>
      <c r="B602" t="s">
        <v>5955</v>
      </c>
      <c r="C602">
        <v>50</v>
      </c>
      <c r="D602">
        <v>50</v>
      </c>
      <c r="E602" t="s">
        <v>1675</v>
      </c>
      <c r="F602" t="s">
        <v>1536</v>
      </c>
      <c r="G602">
        <v>25</v>
      </c>
      <c r="H602" t="s">
        <v>1020</v>
      </c>
      <c r="I602" t="s">
        <v>1676</v>
      </c>
    </row>
    <row r="603" spans="1:9">
      <c r="A603" t="s">
        <v>1018</v>
      </c>
      <c r="B603" t="s">
        <v>5956</v>
      </c>
      <c r="C603">
        <v>50</v>
      </c>
      <c r="D603">
        <v>300</v>
      </c>
      <c r="E603" t="s">
        <v>1678</v>
      </c>
      <c r="F603" t="s">
        <v>1043</v>
      </c>
      <c r="G603">
        <v>275</v>
      </c>
      <c r="H603" t="s">
        <v>1020</v>
      </c>
      <c r="I603" t="s">
        <v>1679</v>
      </c>
    </row>
    <row r="604" spans="1:9">
      <c r="A604" t="s">
        <v>1018</v>
      </c>
      <c r="B604" t="s">
        <v>5957</v>
      </c>
      <c r="C604">
        <v>50</v>
      </c>
      <c r="D604">
        <v>100</v>
      </c>
      <c r="E604" t="s">
        <v>1690</v>
      </c>
      <c r="F604" t="s">
        <v>1043</v>
      </c>
      <c r="G604">
        <v>75</v>
      </c>
      <c r="H604" t="s">
        <v>1020</v>
      </c>
      <c r="I604" t="s">
        <v>1691</v>
      </c>
    </row>
    <row r="605" spans="1:9">
      <c r="A605" t="s">
        <v>1018</v>
      </c>
      <c r="B605" t="s">
        <v>5958</v>
      </c>
      <c r="C605">
        <v>50</v>
      </c>
      <c r="D605">
        <v>350</v>
      </c>
      <c r="E605" t="s">
        <v>1696</v>
      </c>
      <c r="F605" t="s">
        <v>1536</v>
      </c>
      <c r="G605">
        <v>675</v>
      </c>
      <c r="H605" t="s">
        <v>1020</v>
      </c>
      <c r="I605" t="s">
        <v>1697</v>
      </c>
    </row>
    <row r="606" spans="1:9">
      <c r="A606" t="s">
        <v>1018</v>
      </c>
      <c r="B606" t="s">
        <v>5959</v>
      </c>
      <c r="C606">
        <v>50</v>
      </c>
      <c r="D606">
        <v>50</v>
      </c>
      <c r="E606" t="s">
        <v>1699</v>
      </c>
      <c r="F606" t="s">
        <v>1536</v>
      </c>
      <c r="G606">
        <v>25</v>
      </c>
      <c r="H606" t="s">
        <v>1020</v>
      </c>
      <c r="I606" t="s">
        <v>1700</v>
      </c>
    </row>
    <row r="607" spans="1:9">
      <c r="A607" t="s">
        <v>1018</v>
      </c>
      <c r="B607" t="s">
        <v>5960</v>
      </c>
      <c r="C607">
        <v>50</v>
      </c>
      <c r="D607">
        <v>0</v>
      </c>
      <c r="E607" t="s">
        <v>1729</v>
      </c>
      <c r="F607" t="s">
        <v>1536</v>
      </c>
      <c r="G607">
        <v>0</v>
      </c>
      <c r="H607" t="s">
        <v>1020</v>
      </c>
      <c r="I607" t="s">
        <v>1730</v>
      </c>
    </row>
    <row r="608" spans="1:9">
      <c r="A608" t="s">
        <v>1018</v>
      </c>
      <c r="B608" t="s">
        <v>5961</v>
      </c>
      <c r="C608">
        <v>50</v>
      </c>
      <c r="D608">
        <v>0</v>
      </c>
      <c r="E608" t="s">
        <v>1732</v>
      </c>
      <c r="F608" t="s">
        <v>1536</v>
      </c>
      <c r="G608">
        <v>0</v>
      </c>
      <c r="H608" t="s">
        <v>1020</v>
      </c>
      <c r="I608" t="s">
        <v>1733</v>
      </c>
    </row>
    <row r="609" spans="1:9">
      <c r="A609" t="s">
        <v>1018</v>
      </c>
      <c r="B609" t="s">
        <v>5962</v>
      </c>
      <c r="C609">
        <v>50</v>
      </c>
      <c r="D609">
        <v>0</v>
      </c>
      <c r="E609" t="s">
        <v>1738</v>
      </c>
      <c r="F609" t="s">
        <v>1536</v>
      </c>
      <c r="G609">
        <v>0</v>
      </c>
      <c r="H609" t="s">
        <v>1020</v>
      </c>
      <c r="I609" t="s">
        <v>1739</v>
      </c>
    </row>
    <row r="610" spans="1:9">
      <c r="A610" t="s">
        <v>1018</v>
      </c>
      <c r="B610" t="s">
        <v>5963</v>
      </c>
      <c r="C610">
        <v>50</v>
      </c>
      <c r="D610">
        <v>0</v>
      </c>
      <c r="E610" t="s">
        <v>1741</v>
      </c>
      <c r="F610" t="s">
        <v>1536</v>
      </c>
      <c r="G610">
        <v>0</v>
      </c>
      <c r="H610" t="s">
        <v>1020</v>
      </c>
      <c r="I610" t="s">
        <v>1742</v>
      </c>
    </row>
    <row r="611" spans="1:9">
      <c r="A611" t="s">
        <v>1018</v>
      </c>
      <c r="B611" t="s">
        <v>5964</v>
      </c>
      <c r="C611">
        <v>50</v>
      </c>
      <c r="D611">
        <v>50</v>
      </c>
      <c r="E611" t="s">
        <v>1744</v>
      </c>
      <c r="F611" t="s">
        <v>1536</v>
      </c>
      <c r="G611">
        <v>50</v>
      </c>
      <c r="H611" t="s">
        <v>1020</v>
      </c>
      <c r="I611" t="s">
        <v>1745</v>
      </c>
    </row>
    <row r="612" spans="1:9">
      <c r="A612" t="s">
        <v>1018</v>
      </c>
      <c r="B612" t="s">
        <v>5965</v>
      </c>
      <c r="C612">
        <v>50</v>
      </c>
      <c r="D612">
        <v>350</v>
      </c>
      <c r="E612" t="s">
        <v>1747</v>
      </c>
      <c r="F612" t="s">
        <v>1536</v>
      </c>
      <c r="G612">
        <v>675</v>
      </c>
      <c r="H612" t="s">
        <v>1020</v>
      </c>
      <c r="I612" t="s">
        <v>1748</v>
      </c>
    </row>
    <row r="613" spans="1:9">
      <c r="A613" t="s">
        <v>1018</v>
      </c>
      <c r="B613" t="s">
        <v>5966</v>
      </c>
      <c r="C613">
        <v>50</v>
      </c>
      <c r="D613">
        <v>0</v>
      </c>
      <c r="E613" t="s">
        <v>1753</v>
      </c>
      <c r="F613" t="s">
        <v>1536</v>
      </c>
      <c r="G613">
        <v>0</v>
      </c>
      <c r="H613" t="s">
        <v>1020</v>
      </c>
      <c r="I613" t="s">
        <v>1754</v>
      </c>
    </row>
    <row r="614" spans="1:9">
      <c r="A614" t="s">
        <v>1018</v>
      </c>
      <c r="B614" t="s">
        <v>5967</v>
      </c>
      <c r="C614">
        <v>50</v>
      </c>
      <c r="D614">
        <v>50</v>
      </c>
      <c r="E614" t="s">
        <v>1759</v>
      </c>
      <c r="F614" t="s">
        <v>1536</v>
      </c>
      <c r="G614">
        <v>25</v>
      </c>
      <c r="H614" t="s">
        <v>1020</v>
      </c>
      <c r="I614" t="s">
        <v>1760</v>
      </c>
    </row>
    <row r="615" spans="1:9">
      <c r="A615" t="s">
        <v>1018</v>
      </c>
      <c r="B615" t="s">
        <v>5968</v>
      </c>
      <c r="C615">
        <v>50</v>
      </c>
      <c r="D615">
        <v>150</v>
      </c>
      <c r="E615" t="s">
        <v>1762</v>
      </c>
      <c r="F615" t="s">
        <v>1536</v>
      </c>
      <c r="G615">
        <v>125</v>
      </c>
      <c r="H615" t="s">
        <v>1020</v>
      </c>
      <c r="I615" t="s">
        <v>1763</v>
      </c>
    </row>
    <row r="616" spans="1:9">
      <c r="A616" t="s">
        <v>1018</v>
      </c>
      <c r="B616" t="s">
        <v>5970</v>
      </c>
      <c r="C616">
        <v>50</v>
      </c>
      <c r="D616">
        <v>0</v>
      </c>
      <c r="E616" t="s">
        <v>1778</v>
      </c>
      <c r="F616" t="s">
        <v>1536</v>
      </c>
      <c r="G616">
        <v>0</v>
      </c>
      <c r="H616" t="s">
        <v>1020</v>
      </c>
      <c r="I616" t="s">
        <v>1779</v>
      </c>
    </row>
    <row r="617" spans="1:9">
      <c r="A617" t="s">
        <v>1018</v>
      </c>
      <c r="B617" t="s">
        <v>5971</v>
      </c>
      <c r="C617">
        <v>50</v>
      </c>
      <c r="D617">
        <v>0</v>
      </c>
      <c r="E617" t="s">
        <v>1781</v>
      </c>
      <c r="F617" t="s">
        <v>1536</v>
      </c>
      <c r="G617">
        <v>0</v>
      </c>
      <c r="H617" t="s">
        <v>1020</v>
      </c>
      <c r="I617" t="s">
        <v>1782</v>
      </c>
    </row>
    <row r="618" spans="1:9">
      <c r="A618" t="s">
        <v>1018</v>
      </c>
      <c r="B618" t="s">
        <v>5973</v>
      </c>
      <c r="C618">
        <v>25</v>
      </c>
      <c r="D618">
        <v>0</v>
      </c>
      <c r="E618" t="s">
        <v>1785</v>
      </c>
      <c r="F618" t="s">
        <v>1043</v>
      </c>
      <c r="G618">
        <v>0</v>
      </c>
      <c r="H618" t="s">
        <v>1218</v>
      </c>
      <c r="I618" t="s">
        <v>1786</v>
      </c>
    </row>
    <row r="619" spans="1:9">
      <c r="A619" t="s">
        <v>1018</v>
      </c>
      <c r="B619" t="s">
        <v>5974</v>
      </c>
      <c r="C619">
        <v>50</v>
      </c>
      <c r="D619">
        <v>50</v>
      </c>
      <c r="E619" t="s">
        <v>1788</v>
      </c>
      <c r="F619" t="s">
        <v>1536</v>
      </c>
      <c r="G619">
        <v>50</v>
      </c>
      <c r="H619" t="s">
        <v>1218</v>
      </c>
      <c r="I619" t="s">
        <v>1789</v>
      </c>
    </row>
    <row r="620" spans="1:9">
      <c r="A620" t="s">
        <v>1018</v>
      </c>
      <c r="B620" t="s">
        <v>5975</v>
      </c>
      <c r="C620">
        <v>25</v>
      </c>
      <c r="D620">
        <v>0</v>
      </c>
      <c r="E620" t="s">
        <v>1794</v>
      </c>
      <c r="F620" t="s">
        <v>1536</v>
      </c>
      <c r="G620">
        <v>0</v>
      </c>
      <c r="H620" t="s">
        <v>1218</v>
      </c>
      <c r="I620" t="s">
        <v>1795</v>
      </c>
    </row>
    <row r="621" spans="1:9">
      <c r="A621" t="s">
        <v>1018</v>
      </c>
      <c r="B621" t="s">
        <v>5976</v>
      </c>
      <c r="C621">
        <v>25</v>
      </c>
      <c r="D621">
        <v>0</v>
      </c>
      <c r="E621" t="s">
        <v>1800</v>
      </c>
      <c r="F621" t="s">
        <v>1536</v>
      </c>
      <c r="G621">
        <v>0</v>
      </c>
      <c r="H621" t="s">
        <v>1218</v>
      </c>
      <c r="I621" t="s">
        <v>1801</v>
      </c>
    </row>
    <row r="622" spans="1:9">
      <c r="A622" t="s">
        <v>1018</v>
      </c>
      <c r="B622" t="s">
        <v>5977</v>
      </c>
      <c r="C622">
        <v>25</v>
      </c>
      <c r="D622">
        <v>0</v>
      </c>
      <c r="E622" t="s">
        <v>1806</v>
      </c>
      <c r="F622" t="s">
        <v>1536</v>
      </c>
      <c r="G622">
        <v>0</v>
      </c>
      <c r="H622" t="s">
        <v>1218</v>
      </c>
      <c r="I622" t="s">
        <v>1807</v>
      </c>
    </row>
    <row r="623" spans="1:9">
      <c r="A623" t="s">
        <v>1018</v>
      </c>
      <c r="B623" t="s">
        <v>5978</v>
      </c>
      <c r="C623">
        <v>50</v>
      </c>
      <c r="D623">
        <v>0</v>
      </c>
      <c r="E623" t="s">
        <v>1809</v>
      </c>
      <c r="F623" t="s">
        <v>1536</v>
      </c>
      <c r="G623">
        <v>0</v>
      </c>
      <c r="H623" t="s">
        <v>1218</v>
      </c>
      <c r="I623" t="s">
        <v>1810</v>
      </c>
    </row>
    <row r="624" spans="1:9">
      <c r="A624" t="s">
        <v>1018</v>
      </c>
      <c r="B624" t="s">
        <v>6942</v>
      </c>
      <c r="C624">
        <v>25</v>
      </c>
      <c r="D624">
        <v>0</v>
      </c>
      <c r="E624" t="s">
        <v>1815</v>
      </c>
      <c r="F624" t="s">
        <v>1536</v>
      </c>
      <c r="G624">
        <v>0</v>
      </c>
      <c r="H624" t="s">
        <v>1218</v>
      </c>
      <c r="I624" t="s">
        <v>1816</v>
      </c>
    </row>
    <row r="625" spans="1:9">
      <c r="A625" t="s">
        <v>1018</v>
      </c>
      <c r="B625" t="s">
        <v>5979</v>
      </c>
      <c r="C625">
        <v>50</v>
      </c>
      <c r="D625">
        <v>0</v>
      </c>
      <c r="E625" t="s">
        <v>1818</v>
      </c>
      <c r="F625" t="s">
        <v>1536</v>
      </c>
      <c r="G625">
        <v>0</v>
      </c>
      <c r="H625" t="s">
        <v>1218</v>
      </c>
      <c r="I625" t="s">
        <v>1819</v>
      </c>
    </row>
    <row r="626" spans="1:9">
      <c r="A626" t="s">
        <v>1018</v>
      </c>
      <c r="B626" t="s">
        <v>6943</v>
      </c>
      <c r="C626">
        <v>50</v>
      </c>
      <c r="D626">
        <v>0</v>
      </c>
      <c r="E626" t="s">
        <v>1821</v>
      </c>
      <c r="F626" t="s">
        <v>1536</v>
      </c>
      <c r="G626">
        <v>0</v>
      </c>
      <c r="H626" t="s">
        <v>1218</v>
      </c>
      <c r="I626" t="s">
        <v>1822</v>
      </c>
    </row>
    <row r="627" spans="1:9">
      <c r="A627" t="s">
        <v>1018</v>
      </c>
      <c r="B627" t="s">
        <v>5980</v>
      </c>
      <c r="C627">
        <v>25</v>
      </c>
      <c r="D627">
        <v>350</v>
      </c>
      <c r="E627" t="s">
        <v>1824</v>
      </c>
      <c r="F627" t="s">
        <v>1536</v>
      </c>
      <c r="G627">
        <v>675</v>
      </c>
      <c r="H627" t="s">
        <v>1218</v>
      </c>
      <c r="I627" t="s">
        <v>1825</v>
      </c>
    </row>
    <row r="628" spans="1:9">
      <c r="A628" t="s">
        <v>1018</v>
      </c>
      <c r="B628" t="s">
        <v>6944</v>
      </c>
      <c r="C628">
        <v>50</v>
      </c>
      <c r="D628">
        <v>0</v>
      </c>
      <c r="E628" t="s">
        <v>1827</v>
      </c>
      <c r="F628" t="s">
        <v>1536</v>
      </c>
      <c r="G628">
        <v>0</v>
      </c>
      <c r="H628" t="s">
        <v>1218</v>
      </c>
      <c r="I628" t="s">
        <v>1828</v>
      </c>
    </row>
    <row r="629" spans="1:9">
      <c r="A629" t="s">
        <v>1018</v>
      </c>
      <c r="B629" t="s">
        <v>5981</v>
      </c>
      <c r="C629">
        <v>50</v>
      </c>
      <c r="D629">
        <v>50</v>
      </c>
      <c r="E629" t="s">
        <v>1830</v>
      </c>
      <c r="F629" t="s">
        <v>1536</v>
      </c>
      <c r="G629">
        <v>25</v>
      </c>
      <c r="H629" t="s">
        <v>1218</v>
      </c>
      <c r="I629" t="s">
        <v>1831</v>
      </c>
    </row>
    <row r="630" spans="1:9">
      <c r="A630" t="s">
        <v>1018</v>
      </c>
      <c r="B630" t="s">
        <v>5983</v>
      </c>
      <c r="C630">
        <v>50</v>
      </c>
      <c r="D630">
        <v>0</v>
      </c>
      <c r="E630" t="s">
        <v>1837</v>
      </c>
      <c r="F630" t="s">
        <v>1536</v>
      </c>
      <c r="G630">
        <v>0</v>
      </c>
      <c r="H630" t="s">
        <v>1218</v>
      </c>
      <c r="I630" t="s">
        <v>1838</v>
      </c>
    </row>
    <row r="631" spans="1:9">
      <c r="A631" t="s">
        <v>1018</v>
      </c>
      <c r="B631" t="s">
        <v>5986</v>
      </c>
      <c r="C631">
        <v>50</v>
      </c>
      <c r="D631">
        <v>0</v>
      </c>
      <c r="E631" t="s">
        <v>1842</v>
      </c>
      <c r="F631" t="s">
        <v>1536</v>
      </c>
      <c r="G631">
        <v>0</v>
      </c>
      <c r="H631" t="s">
        <v>1218</v>
      </c>
      <c r="I631" t="s">
        <v>1843</v>
      </c>
    </row>
    <row r="632" spans="1:9">
      <c r="A632" t="s">
        <v>1018</v>
      </c>
      <c r="B632" t="s">
        <v>5988</v>
      </c>
      <c r="C632">
        <v>25</v>
      </c>
      <c r="D632">
        <v>0</v>
      </c>
      <c r="E632" t="s">
        <v>1846</v>
      </c>
      <c r="F632" t="s">
        <v>1536</v>
      </c>
      <c r="G632">
        <v>0</v>
      </c>
      <c r="H632" t="s">
        <v>1218</v>
      </c>
      <c r="I632" t="s">
        <v>1847</v>
      </c>
    </row>
    <row r="633" spans="1:9">
      <c r="A633" t="s">
        <v>1018</v>
      </c>
      <c r="B633" t="s">
        <v>5989</v>
      </c>
      <c r="C633">
        <v>50</v>
      </c>
      <c r="D633">
        <v>0</v>
      </c>
      <c r="E633" t="s">
        <v>1849</v>
      </c>
      <c r="F633" t="s">
        <v>1536</v>
      </c>
      <c r="G633">
        <v>0</v>
      </c>
      <c r="H633" t="s">
        <v>1218</v>
      </c>
      <c r="I633" t="s">
        <v>1850</v>
      </c>
    </row>
    <row r="634" spans="1:9">
      <c r="A634" t="s">
        <v>1018</v>
      </c>
      <c r="B634" t="s">
        <v>5990</v>
      </c>
      <c r="C634">
        <v>50</v>
      </c>
      <c r="D634">
        <v>0</v>
      </c>
      <c r="E634" t="s">
        <v>1852</v>
      </c>
      <c r="F634" t="s">
        <v>1536</v>
      </c>
      <c r="G634">
        <v>0</v>
      </c>
      <c r="H634" t="s">
        <v>1218</v>
      </c>
      <c r="I634" t="s">
        <v>1853</v>
      </c>
    </row>
    <row r="635" spans="1:9">
      <c r="A635" t="s">
        <v>1018</v>
      </c>
      <c r="B635" t="s">
        <v>6945</v>
      </c>
      <c r="C635">
        <v>50</v>
      </c>
      <c r="D635">
        <v>0</v>
      </c>
      <c r="E635" t="s">
        <v>1855</v>
      </c>
      <c r="F635" t="s">
        <v>1536</v>
      </c>
      <c r="G635">
        <v>0</v>
      </c>
      <c r="H635" t="s">
        <v>1218</v>
      </c>
      <c r="I635" t="s">
        <v>1856</v>
      </c>
    </row>
    <row r="636" spans="1:9">
      <c r="A636" t="s">
        <v>1018</v>
      </c>
      <c r="B636" t="s">
        <v>5991</v>
      </c>
      <c r="C636">
        <v>50</v>
      </c>
      <c r="D636">
        <v>200</v>
      </c>
      <c r="E636" t="s">
        <v>1858</v>
      </c>
      <c r="F636" t="s">
        <v>1043</v>
      </c>
      <c r="G636">
        <v>200</v>
      </c>
      <c r="H636" t="s">
        <v>1218</v>
      </c>
      <c r="I636" t="s">
        <v>1859</v>
      </c>
    </row>
    <row r="637" spans="1:9">
      <c r="A637" t="s">
        <v>1018</v>
      </c>
      <c r="B637" t="s">
        <v>5992</v>
      </c>
      <c r="C637">
        <v>50</v>
      </c>
      <c r="D637">
        <v>50</v>
      </c>
      <c r="E637" t="s">
        <v>1861</v>
      </c>
      <c r="F637" t="s">
        <v>1536</v>
      </c>
      <c r="G637">
        <v>25</v>
      </c>
      <c r="H637" t="s">
        <v>1218</v>
      </c>
      <c r="I637" t="s">
        <v>1862</v>
      </c>
    </row>
    <row r="638" spans="1:9">
      <c r="A638" t="s">
        <v>1018</v>
      </c>
      <c r="B638" t="s">
        <v>5993</v>
      </c>
      <c r="C638">
        <v>50</v>
      </c>
      <c r="D638">
        <v>50</v>
      </c>
      <c r="E638" t="s">
        <v>1864</v>
      </c>
      <c r="F638" t="s">
        <v>1536</v>
      </c>
      <c r="G638">
        <v>25</v>
      </c>
      <c r="H638" t="s">
        <v>1218</v>
      </c>
      <c r="I638" t="s">
        <v>1865</v>
      </c>
    </row>
    <row r="639" spans="1:9">
      <c r="A639" t="s">
        <v>1018</v>
      </c>
      <c r="B639" t="s">
        <v>5994</v>
      </c>
      <c r="C639">
        <v>25</v>
      </c>
      <c r="D639">
        <v>25</v>
      </c>
      <c r="E639" t="s">
        <v>1867</v>
      </c>
      <c r="F639" t="s">
        <v>1536</v>
      </c>
      <c r="G639">
        <v>25</v>
      </c>
      <c r="H639" t="s">
        <v>1218</v>
      </c>
      <c r="I639" t="s">
        <v>1868</v>
      </c>
    </row>
    <row r="640" spans="1:9">
      <c r="A640" t="s">
        <v>1018</v>
      </c>
      <c r="B640" t="s">
        <v>5996</v>
      </c>
      <c r="C640">
        <v>50</v>
      </c>
      <c r="D640">
        <v>350</v>
      </c>
      <c r="E640" t="s">
        <v>1871</v>
      </c>
      <c r="F640" t="s">
        <v>1536</v>
      </c>
      <c r="G640">
        <v>675</v>
      </c>
      <c r="H640" t="s">
        <v>1218</v>
      </c>
      <c r="I640" t="s">
        <v>1872</v>
      </c>
    </row>
    <row r="641" spans="1:9">
      <c r="A641" t="s">
        <v>1018</v>
      </c>
      <c r="B641" t="s">
        <v>5998</v>
      </c>
      <c r="C641">
        <v>50</v>
      </c>
      <c r="D641">
        <v>50</v>
      </c>
      <c r="E641" t="s">
        <v>1875</v>
      </c>
      <c r="F641" t="s">
        <v>1536</v>
      </c>
      <c r="G641">
        <v>25</v>
      </c>
      <c r="H641" t="s">
        <v>1218</v>
      </c>
      <c r="I641" t="s">
        <v>1876</v>
      </c>
    </row>
    <row r="642" spans="1:9">
      <c r="A642" t="s">
        <v>1018</v>
      </c>
      <c r="B642" t="s">
        <v>5999</v>
      </c>
      <c r="C642">
        <v>50</v>
      </c>
      <c r="D642">
        <v>100</v>
      </c>
      <c r="E642" t="s">
        <v>1878</v>
      </c>
      <c r="F642" t="s">
        <v>1043</v>
      </c>
      <c r="G642">
        <v>75</v>
      </c>
      <c r="H642" t="s">
        <v>1218</v>
      </c>
      <c r="I642" t="s">
        <v>1879</v>
      </c>
    </row>
    <row r="643" spans="1:9">
      <c r="A643" t="s">
        <v>1018</v>
      </c>
      <c r="B643" t="s">
        <v>6001</v>
      </c>
      <c r="C643">
        <v>25</v>
      </c>
      <c r="D643">
        <v>50</v>
      </c>
      <c r="E643" t="s">
        <v>1885</v>
      </c>
      <c r="F643" t="s">
        <v>1536</v>
      </c>
      <c r="G643">
        <v>50</v>
      </c>
      <c r="H643" t="s">
        <v>1218</v>
      </c>
      <c r="I643" t="s">
        <v>1886</v>
      </c>
    </row>
    <row r="644" spans="1:9">
      <c r="A644" t="s">
        <v>1018</v>
      </c>
      <c r="B644" t="s">
        <v>6002</v>
      </c>
      <c r="C644">
        <v>50</v>
      </c>
      <c r="D644">
        <v>0</v>
      </c>
      <c r="E644" t="s">
        <v>1888</v>
      </c>
      <c r="F644" t="s">
        <v>1536</v>
      </c>
      <c r="G644">
        <v>0</v>
      </c>
      <c r="H644" t="s">
        <v>1020</v>
      </c>
      <c r="I644" t="s">
        <v>1889</v>
      </c>
    </row>
    <row r="645" spans="1:9">
      <c r="A645" t="s">
        <v>1018</v>
      </c>
      <c r="B645" t="s">
        <v>6004</v>
      </c>
      <c r="C645">
        <v>50</v>
      </c>
      <c r="D645">
        <v>900</v>
      </c>
      <c r="E645" t="s">
        <v>1908</v>
      </c>
      <c r="F645" t="s">
        <v>1043</v>
      </c>
      <c r="G645">
        <v>2875</v>
      </c>
      <c r="H645" t="s">
        <v>1020</v>
      </c>
      <c r="I645" t="s">
        <v>1909</v>
      </c>
    </row>
    <row r="646" spans="1:9">
      <c r="A646" t="s">
        <v>1018</v>
      </c>
      <c r="B646" t="s">
        <v>6005</v>
      </c>
      <c r="C646">
        <v>50</v>
      </c>
      <c r="D646">
        <v>700</v>
      </c>
      <c r="E646" t="s">
        <v>1914</v>
      </c>
      <c r="F646" t="s">
        <v>1905</v>
      </c>
      <c r="G646">
        <v>2125</v>
      </c>
      <c r="H646" t="s">
        <v>1020</v>
      </c>
      <c r="I646" t="s">
        <v>1915</v>
      </c>
    </row>
    <row r="647" spans="1:9">
      <c r="A647" t="s">
        <v>1018</v>
      </c>
      <c r="B647" t="s">
        <v>6006</v>
      </c>
      <c r="C647">
        <v>50</v>
      </c>
      <c r="D647">
        <v>0</v>
      </c>
      <c r="E647" t="s">
        <v>1917</v>
      </c>
      <c r="F647" t="s">
        <v>1905</v>
      </c>
      <c r="G647">
        <v>0</v>
      </c>
      <c r="H647" t="s">
        <v>1020</v>
      </c>
      <c r="I647" t="s">
        <v>1918</v>
      </c>
    </row>
    <row r="648" spans="1:9">
      <c r="A648" t="s">
        <v>1018</v>
      </c>
      <c r="B648" t="s">
        <v>6007</v>
      </c>
      <c r="C648">
        <v>50</v>
      </c>
      <c r="D648">
        <v>0</v>
      </c>
      <c r="E648" t="s">
        <v>1942</v>
      </c>
      <c r="F648" t="s">
        <v>1905</v>
      </c>
      <c r="G648">
        <v>0</v>
      </c>
      <c r="H648" t="s">
        <v>1020</v>
      </c>
      <c r="I648" t="s">
        <v>1943</v>
      </c>
    </row>
    <row r="649" spans="1:9">
      <c r="A649" t="s">
        <v>1018</v>
      </c>
      <c r="B649" t="s">
        <v>6008</v>
      </c>
      <c r="C649">
        <v>50</v>
      </c>
      <c r="D649">
        <v>0</v>
      </c>
      <c r="E649" t="s">
        <v>1945</v>
      </c>
      <c r="F649" t="s">
        <v>1905</v>
      </c>
      <c r="G649">
        <v>0</v>
      </c>
      <c r="H649" t="s">
        <v>1020</v>
      </c>
      <c r="I649" t="s">
        <v>1946</v>
      </c>
    </row>
    <row r="650" spans="1:9">
      <c r="A650" t="s">
        <v>1018</v>
      </c>
      <c r="B650" t="s">
        <v>6009</v>
      </c>
      <c r="C650">
        <v>50</v>
      </c>
      <c r="D650">
        <v>0</v>
      </c>
      <c r="E650" t="s">
        <v>1948</v>
      </c>
      <c r="F650" t="s">
        <v>1905</v>
      </c>
      <c r="G650">
        <v>0</v>
      </c>
      <c r="H650" t="s">
        <v>1020</v>
      </c>
      <c r="I650" t="s">
        <v>1949</v>
      </c>
    </row>
    <row r="651" spans="1:9">
      <c r="A651" t="s">
        <v>1018</v>
      </c>
      <c r="B651" t="s">
        <v>6010</v>
      </c>
      <c r="C651">
        <v>50</v>
      </c>
      <c r="D651">
        <v>0</v>
      </c>
      <c r="E651" t="s">
        <v>1957</v>
      </c>
      <c r="F651" t="s">
        <v>1905</v>
      </c>
      <c r="G651">
        <v>0</v>
      </c>
      <c r="H651" t="s">
        <v>1020</v>
      </c>
      <c r="I651" t="s">
        <v>1958</v>
      </c>
    </row>
    <row r="652" spans="1:9">
      <c r="A652" t="s">
        <v>1018</v>
      </c>
      <c r="B652" t="s">
        <v>6011</v>
      </c>
      <c r="C652">
        <v>50</v>
      </c>
      <c r="D652">
        <v>150</v>
      </c>
      <c r="E652" t="s">
        <v>1960</v>
      </c>
      <c r="F652" t="s">
        <v>1905</v>
      </c>
      <c r="G652">
        <v>125</v>
      </c>
      <c r="H652" t="s">
        <v>1020</v>
      </c>
      <c r="I652" t="s">
        <v>1961</v>
      </c>
    </row>
    <row r="653" spans="1:9">
      <c r="A653" t="s">
        <v>1018</v>
      </c>
      <c r="B653" t="s">
        <v>6012</v>
      </c>
      <c r="C653">
        <v>50</v>
      </c>
      <c r="D653">
        <v>700</v>
      </c>
      <c r="E653" t="s">
        <v>1963</v>
      </c>
      <c r="F653" t="s">
        <v>1905</v>
      </c>
      <c r="G653">
        <v>2125</v>
      </c>
      <c r="H653" t="s">
        <v>1020</v>
      </c>
      <c r="I653" t="s">
        <v>1964</v>
      </c>
    </row>
    <row r="654" spans="1:9">
      <c r="A654" t="s">
        <v>1018</v>
      </c>
      <c r="B654" t="s">
        <v>6013</v>
      </c>
      <c r="C654">
        <v>50</v>
      </c>
      <c r="D654">
        <v>150</v>
      </c>
      <c r="E654" t="s">
        <v>1972</v>
      </c>
      <c r="F654" t="s">
        <v>1905</v>
      </c>
      <c r="G654">
        <v>125</v>
      </c>
      <c r="H654" t="s">
        <v>1020</v>
      </c>
      <c r="I654" t="s">
        <v>1973</v>
      </c>
    </row>
    <row r="655" spans="1:9">
      <c r="A655" t="s">
        <v>1018</v>
      </c>
      <c r="B655" t="s">
        <v>6014</v>
      </c>
      <c r="C655">
        <v>50</v>
      </c>
      <c r="D655">
        <v>600</v>
      </c>
      <c r="E655" t="s">
        <v>1975</v>
      </c>
      <c r="F655" t="s">
        <v>1905</v>
      </c>
      <c r="G655">
        <v>1975</v>
      </c>
      <c r="H655" t="s">
        <v>1020</v>
      </c>
      <c r="I655" t="s">
        <v>1976</v>
      </c>
    </row>
    <row r="656" spans="1:9">
      <c r="A656" t="s">
        <v>1018</v>
      </c>
      <c r="B656" t="s">
        <v>6015</v>
      </c>
      <c r="C656">
        <v>50</v>
      </c>
      <c r="D656">
        <v>0</v>
      </c>
      <c r="E656" t="s">
        <v>1978</v>
      </c>
      <c r="F656" t="s">
        <v>1905</v>
      </c>
      <c r="G656">
        <v>0</v>
      </c>
      <c r="H656" t="s">
        <v>1020</v>
      </c>
      <c r="I656" t="s">
        <v>1979</v>
      </c>
    </row>
    <row r="657" spans="1:9">
      <c r="A657" t="s">
        <v>1018</v>
      </c>
      <c r="B657" t="s">
        <v>6016</v>
      </c>
      <c r="C657">
        <v>50</v>
      </c>
      <c r="D657">
        <v>0</v>
      </c>
      <c r="E657" t="s">
        <v>1981</v>
      </c>
      <c r="F657" t="s">
        <v>1905</v>
      </c>
      <c r="G657">
        <v>0</v>
      </c>
      <c r="H657" t="s">
        <v>1020</v>
      </c>
      <c r="I657" t="s">
        <v>1982</v>
      </c>
    </row>
    <row r="658" spans="1:9">
      <c r="A658" t="s">
        <v>1018</v>
      </c>
      <c r="B658" t="s">
        <v>6017</v>
      </c>
      <c r="C658">
        <v>50</v>
      </c>
      <c r="D658">
        <v>50</v>
      </c>
      <c r="E658" t="s">
        <v>1993</v>
      </c>
      <c r="F658" t="s">
        <v>1905</v>
      </c>
      <c r="G658">
        <v>25</v>
      </c>
      <c r="H658" t="s">
        <v>1020</v>
      </c>
      <c r="I658" t="s">
        <v>1994</v>
      </c>
    </row>
    <row r="659" spans="1:9">
      <c r="A659" t="s">
        <v>1018</v>
      </c>
      <c r="B659" t="s">
        <v>6018</v>
      </c>
      <c r="C659">
        <v>50</v>
      </c>
      <c r="D659">
        <v>0</v>
      </c>
      <c r="E659" t="s">
        <v>1996</v>
      </c>
      <c r="F659" t="s">
        <v>1905</v>
      </c>
      <c r="G659">
        <v>0</v>
      </c>
      <c r="H659" t="s">
        <v>1020</v>
      </c>
      <c r="I659" t="s">
        <v>1997</v>
      </c>
    </row>
    <row r="660" spans="1:9">
      <c r="A660" t="s">
        <v>1018</v>
      </c>
      <c r="B660" t="s">
        <v>6019</v>
      </c>
      <c r="C660">
        <v>50</v>
      </c>
      <c r="D660">
        <v>0</v>
      </c>
      <c r="E660" t="s">
        <v>2002</v>
      </c>
      <c r="F660" t="s">
        <v>1905</v>
      </c>
      <c r="G660">
        <v>0</v>
      </c>
      <c r="H660" t="s">
        <v>1020</v>
      </c>
      <c r="I660" t="s">
        <v>2003</v>
      </c>
    </row>
    <row r="661" spans="1:9">
      <c r="A661" t="s">
        <v>1018</v>
      </c>
      <c r="B661" t="s">
        <v>6020</v>
      </c>
      <c r="C661">
        <v>50</v>
      </c>
      <c r="D661">
        <v>700</v>
      </c>
      <c r="E661" t="s">
        <v>2008</v>
      </c>
      <c r="F661" t="s">
        <v>1905</v>
      </c>
      <c r="G661">
        <v>2125</v>
      </c>
      <c r="H661" t="s">
        <v>1020</v>
      </c>
      <c r="I661" t="s">
        <v>2009</v>
      </c>
    </row>
    <row r="662" spans="1:9">
      <c r="A662" t="s">
        <v>1018</v>
      </c>
      <c r="B662" t="s">
        <v>6021</v>
      </c>
      <c r="C662">
        <v>50</v>
      </c>
      <c r="D662">
        <v>0</v>
      </c>
      <c r="E662" t="s">
        <v>2020</v>
      </c>
      <c r="F662" t="s">
        <v>1905</v>
      </c>
      <c r="G662">
        <v>0</v>
      </c>
      <c r="H662" t="s">
        <v>1020</v>
      </c>
      <c r="I662" t="s">
        <v>2021</v>
      </c>
    </row>
    <row r="663" spans="1:9">
      <c r="A663" t="s">
        <v>1018</v>
      </c>
      <c r="B663" t="s">
        <v>6022</v>
      </c>
      <c r="C663">
        <v>50</v>
      </c>
      <c r="D663">
        <v>150</v>
      </c>
      <c r="E663" t="s">
        <v>2032</v>
      </c>
      <c r="F663" t="s">
        <v>1905</v>
      </c>
      <c r="G663">
        <v>125</v>
      </c>
      <c r="H663" t="s">
        <v>1020</v>
      </c>
      <c r="I663" t="s">
        <v>2033</v>
      </c>
    </row>
    <row r="664" spans="1:9">
      <c r="A664" t="s">
        <v>1018</v>
      </c>
      <c r="B664" t="s">
        <v>6023</v>
      </c>
      <c r="C664">
        <v>50</v>
      </c>
      <c r="D664">
        <v>0</v>
      </c>
      <c r="E664" t="s">
        <v>2044</v>
      </c>
      <c r="F664" t="s">
        <v>1905</v>
      </c>
      <c r="G664">
        <v>0</v>
      </c>
      <c r="H664" t="s">
        <v>1020</v>
      </c>
      <c r="I664" t="s">
        <v>2045</v>
      </c>
    </row>
    <row r="665" spans="1:9">
      <c r="A665" t="s">
        <v>1018</v>
      </c>
      <c r="B665" t="s">
        <v>6024</v>
      </c>
      <c r="C665">
        <v>50</v>
      </c>
      <c r="D665">
        <v>0</v>
      </c>
      <c r="E665" t="s">
        <v>2059</v>
      </c>
      <c r="F665" t="s">
        <v>1905</v>
      </c>
      <c r="G665">
        <v>0</v>
      </c>
      <c r="H665" t="s">
        <v>1020</v>
      </c>
      <c r="I665" t="s">
        <v>2060</v>
      </c>
    </row>
    <row r="666" spans="1:9">
      <c r="A666" t="s">
        <v>1018</v>
      </c>
      <c r="B666" t="s">
        <v>6025</v>
      </c>
      <c r="C666">
        <v>50</v>
      </c>
      <c r="D666">
        <v>0</v>
      </c>
      <c r="E666" t="s">
        <v>2074</v>
      </c>
      <c r="F666" t="s">
        <v>1905</v>
      </c>
      <c r="G666">
        <v>0</v>
      </c>
      <c r="H666" t="s">
        <v>1020</v>
      </c>
      <c r="I666" t="s">
        <v>2075</v>
      </c>
    </row>
    <row r="667" spans="1:9">
      <c r="A667" t="s">
        <v>1018</v>
      </c>
      <c r="B667" t="s">
        <v>6026</v>
      </c>
      <c r="C667">
        <v>50</v>
      </c>
      <c r="D667">
        <v>50</v>
      </c>
      <c r="E667" t="s">
        <v>2083</v>
      </c>
      <c r="F667" t="s">
        <v>1905</v>
      </c>
      <c r="G667">
        <v>25</v>
      </c>
      <c r="H667" t="s">
        <v>1020</v>
      </c>
      <c r="I667" t="s">
        <v>2084</v>
      </c>
    </row>
    <row r="668" spans="1:9">
      <c r="A668" t="s">
        <v>1018</v>
      </c>
      <c r="B668" t="s">
        <v>6027</v>
      </c>
      <c r="C668">
        <v>50</v>
      </c>
      <c r="D668">
        <v>700</v>
      </c>
      <c r="E668" t="s">
        <v>2086</v>
      </c>
      <c r="F668" t="s">
        <v>1905</v>
      </c>
      <c r="G668">
        <v>2125</v>
      </c>
      <c r="H668" t="s">
        <v>1020</v>
      </c>
      <c r="I668" t="s">
        <v>2087</v>
      </c>
    </row>
    <row r="669" spans="1:9">
      <c r="A669" t="s">
        <v>1018</v>
      </c>
      <c r="B669" t="s">
        <v>6028</v>
      </c>
      <c r="C669">
        <v>50</v>
      </c>
      <c r="D669">
        <v>0</v>
      </c>
      <c r="E669" t="s">
        <v>2089</v>
      </c>
      <c r="F669" t="s">
        <v>1905</v>
      </c>
      <c r="G669">
        <v>0</v>
      </c>
      <c r="H669" t="s">
        <v>1020</v>
      </c>
      <c r="I669" t="s">
        <v>2090</v>
      </c>
    </row>
    <row r="670" spans="1:9">
      <c r="A670" t="s">
        <v>1018</v>
      </c>
      <c r="B670" t="s">
        <v>6029</v>
      </c>
      <c r="C670">
        <v>50</v>
      </c>
      <c r="D670">
        <v>0</v>
      </c>
      <c r="E670" t="s">
        <v>2092</v>
      </c>
      <c r="F670" t="s">
        <v>1905</v>
      </c>
      <c r="G670">
        <v>0</v>
      </c>
      <c r="H670" t="s">
        <v>1020</v>
      </c>
      <c r="I670" t="s">
        <v>2093</v>
      </c>
    </row>
    <row r="671" spans="1:9">
      <c r="A671" t="s">
        <v>1018</v>
      </c>
      <c r="B671" t="s">
        <v>6030</v>
      </c>
      <c r="C671">
        <v>50</v>
      </c>
      <c r="D671">
        <v>50</v>
      </c>
      <c r="E671" t="s">
        <v>2095</v>
      </c>
      <c r="F671" t="s">
        <v>1905</v>
      </c>
      <c r="G671">
        <v>25</v>
      </c>
      <c r="H671" t="s">
        <v>1020</v>
      </c>
      <c r="I671" t="s">
        <v>2096</v>
      </c>
    </row>
    <row r="672" spans="1:9">
      <c r="A672" t="s">
        <v>1018</v>
      </c>
      <c r="B672" t="s">
        <v>6031</v>
      </c>
      <c r="C672">
        <v>50</v>
      </c>
      <c r="D672">
        <v>0</v>
      </c>
      <c r="E672" t="s">
        <v>2098</v>
      </c>
      <c r="F672" t="s">
        <v>1905</v>
      </c>
      <c r="G672">
        <v>0</v>
      </c>
      <c r="H672" t="s">
        <v>1020</v>
      </c>
      <c r="I672" t="s">
        <v>2099</v>
      </c>
    </row>
    <row r="673" spans="1:9">
      <c r="A673" t="s">
        <v>1018</v>
      </c>
      <c r="B673" t="s">
        <v>6032</v>
      </c>
      <c r="C673">
        <v>50</v>
      </c>
      <c r="D673">
        <v>0</v>
      </c>
      <c r="E673" t="s">
        <v>2107</v>
      </c>
      <c r="F673" t="s">
        <v>1905</v>
      </c>
      <c r="G673">
        <v>0</v>
      </c>
      <c r="H673" t="s">
        <v>1020</v>
      </c>
      <c r="I673" t="s">
        <v>2108</v>
      </c>
    </row>
    <row r="674" spans="1:9">
      <c r="A674" t="s">
        <v>1018</v>
      </c>
      <c r="B674" t="s">
        <v>6033</v>
      </c>
      <c r="C674">
        <v>50</v>
      </c>
      <c r="D674">
        <v>0</v>
      </c>
      <c r="E674" t="s">
        <v>2116</v>
      </c>
      <c r="F674" t="s">
        <v>1905</v>
      </c>
      <c r="G674">
        <v>0</v>
      </c>
      <c r="H674" t="s">
        <v>1020</v>
      </c>
      <c r="I674" t="s">
        <v>2117</v>
      </c>
    </row>
    <row r="675" spans="1:9">
      <c r="A675" t="s">
        <v>1018</v>
      </c>
      <c r="B675" t="s">
        <v>6034</v>
      </c>
      <c r="C675">
        <v>50</v>
      </c>
      <c r="D675">
        <v>0</v>
      </c>
      <c r="E675" t="s">
        <v>2119</v>
      </c>
      <c r="F675" t="s">
        <v>1905</v>
      </c>
      <c r="G675">
        <v>0</v>
      </c>
      <c r="H675" t="s">
        <v>1020</v>
      </c>
      <c r="I675" t="s">
        <v>2120</v>
      </c>
    </row>
    <row r="676" spans="1:9">
      <c r="A676" t="s">
        <v>1018</v>
      </c>
      <c r="B676" t="s">
        <v>6035</v>
      </c>
      <c r="C676">
        <v>50</v>
      </c>
      <c r="D676">
        <v>0</v>
      </c>
      <c r="E676" t="s">
        <v>2131</v>
      </c>
      <c r="F676" t="s">
        <v>1905</v>
      </c>
      <c r="G676">
        <v>0</v>
      </c>
      <c r="H676" t="s">
        <v>1218</v>
      </c>
      <c r="I676" t="s">
        <v>2132</v>
      </c>
    </row>
    <row r="677" spans="1:9">
      <c r="A677" t="s">
        <v>1018</v>
      </c>
      <c r="B677" t="s">
        <v>6036</v>
      </c>
      <c r="C677">
        <v>50</v>
      </c>
      <c r="D677">
        <v>0</v>
      </c>
      <c r="E677" t="s">
        <v>2134</v>
      </c>
      <c r="F677" t="s">
        <v>1905</v>
      </c>
      <c r="G677">
        <v>0</v>
      </c>
      <c r="H677" t="s">
        <v>1218</v>
      </c>
      <c r="I677" t="s">
        <v>2135</v>
      </c>
    </row>
    <row r="678" spans="1:9">
      <c r="A678" t="s">
        <v>1018</v>
      </c>
      <c r="B678" t="s">
        <v>6037</v>
      </c>
      <c r="C678">
        <v>50</v>
      </c>
      <c r="D678">
        <v>0</v>
      </c>
      <c r="E678" t="s">
        <v>2146</v>
      </c>
      <c r="F678" t="s">
        <v>1905</v>
      </c>
      <c r="G678">
        <v>0</v>
      </c>
      <c r="H678" t="s">
        <v>1218</v>
      </c>
      <c r="I678" t="s">
        <v>2147</v>
      </c>
    </row>
    <row r="679" spans="1:9">
      <c r="A679" t="s">
        <v>1018</v>
      </c>
      <c r="B679" t="s">
        <v>6038</v>
      </c>
      <c r="C679">
        <v>50</v>
      </c>
      <c r="D679">
        <v>0</v>
      </c>
      <c r="E679" t="s">
        <v>2152</v>
      </c>
      <c r="F679" t="s">
        <v>1905</v>
      </c>
      <c r="G679">
        <v>0</v>
      </c>
      <c r="H679" t="s">
        <v>1218</v>
      </c>
      <c r="I679" t="s">
        <v>2153</v>
      </c>
    </row>
    <row r="680" spans="1:9">
      <c r="A680" t="s">
        <v>1018</v>
      </c>
      <c r="B680" t="s">
        <v>6039</v>
      </c>
      <c r="C680">
        <v>50</v>
      </c>
      <c r="D680">
        <v>0</v>
      </c>
      <c r="E680" t="s">
        <v>2155</v>
      </c>
      <c r="F680" t="s">
        <v>1905</v>
      </c>
      <c r="G680">
        <v>0</v>
      </c>
      <c r="H680" t="s">
        <v>1218</v>
      </c>
      <c r="I680" t="s">
        <v>2156</v>
      </c>
    </row>
    <row r="681" spans="1:9">
      <c r="A681" t="s">
        <v>1018</v>
      </c>
      <c r="B681" t="s">
        <v>6040</v>
      </c>
      <c r="C681">
        <v>50</v>
      </c>
      <c r="D681">
        <v>0</v>
      </c>
      <c r="E681" t="s">
        <v>2161</v>
      </c>
      <c r="F681" t="s">
        <v>1905</v>
      </c>
      <c r="G681">
        <v>0</v>
      </c>
      <c r="H681" t="s">
        <v>1218</v>
      </c>
      <c r="I681" t="s">
        <v>2162</v>
      </c>
    </row>
    <row r="682" spans="1:9">
      <c r="A682" t="s">
        <v>1018</v>
      </c>
      <c r="B682" t="s">
        <v>6041</v>
      </c>
      <c r="C682">
        <v>50</v>
      </c>
      <c r="D682">
        <v>0</v>
      </c>
      <c r="E682" t="s">
        <v>2164</v>
      </c>
      <c r="F682" t="s">
        <v>1905</v>
      </c>
      <c r="G682">
        <v>0</v>
      </c>
      <c r="H682" t="s">
        <v>1218</v>
      </c>
      <c r="I682" t="s">
        <v>2165</v>
      </c>
    </row>
    <row r="683" spans="1:9">
      <c r="A683" t="s">
        <v>1018</v>
      </c>
      <c r="B683" t="s">
        <v>6042</v>
      </c>
      <c r="C683">
        <v>50</v>
      </c>
      <c r="D683">
        <v>50</v>
      </c>
      <c r="E683" t="s">
        <v>2170</v>
      </c>
      <c r="F683" t="s">
        <v>1905</v>
      </c>
      <c r="G683">
        <v>25</v>
      </c>
      <c r="H683" t="s">
        <v>1218</v>
      </c>
      <c r="I683" t="s">
        <v>2171</v>
      </c>
    </row>
    <row r="684" spans="1:9">
      <c r="A684" t="s">
        <v>1018</v>
      </c>
      <c r="B684" t="s">
        <v>6043</v>
      </c>
      <c r="C684">
        <v>50</v>
      </c>
      <c r="D684">
        <v>0</v>
      </c>
      <c r="E684" t="s">
        <v>2173</v>
      </c>
      <c r="F684" t="s">
        <v>1905</v>
      </c>
      <c r="G684">
        <v>0</v>
      </c>
      <c r="H684" t="s">
        <v>1218</v>
      </c>
      <c r="I684" t="s">
        <v>2174</v>
      </c>
    </row>
    <row r="685" spans="1:9">
      <c r="A685" t="s">
        <v>1018</v>
      </c>
      <c r="B685" t="s">
        <v>6044</v>
      </c>
      <c r="C685">
        <v>50</v>
      </c>
      <c r="D685">
        <v>0</v>
      </c>
      <c r="E685" t="s">
        <v>2176</v>
      </c>
      <c r="F685" t="s">
        <v>1905</v>
      </c>
      <c r="G685">
        <v>0</v>
      </c>
      <c r="H685" t="s">
        <v>1218</v>
      </c>
      <c r="I685" t="s">
        <v>2177</v>
      </c>
    </row>
    <row r="686" spans="1:9">
      <c r="A686" t="s">
        <v>1018</v>
      </c>
      <c r="B686" t="s">
        <v>6045</v>
      </c>
      <c r="C686">
        <v>50</v>
      </c>
      <c r="D686">
        <v>500</v>
      </c>
      <c r="E686" t="s">
        <v>2179</v>
      </c>
      <c r="F686" t="s">
        <v>1905</v>
      </c>
      <c r="G686">
        <v>1000</v>
      </c>
      <c r="H686" t="s">
        <v>1218</v>
      </c>
      <c r="I686" t="s">
        <v>2180</v>
      </c>
    </row>
    <row r="687" spans="1:9">
      <c r="A687" t="s">
        <v>1018</v>
      </c>
      <c r="B687" t="s">
        <v>6046</v>
      </c>
      <c r="C687">
        <v>50</v>
      </c>
      <c r="D687">
        <v>450</v>
      </c>
      <c r="E687" t="s">
        <v>2182</v>
      </c>
      <c r="F687" t="s">
        <v>1905</v>
      </c>
      <c r="G687">
        <v>1150</v>
      </c>
      <c r="H687" t="s">
        <v>1218</v>
      </c>
      <c r="I687" t="s">
        <v>2183</v>
      </c>
    </row>
    <row r="688" spans="1:9">
      <c r="A688" t="s">
        <v>1018</v>
      </c>
      <c r="B688" t="s">
        <v>6047</v>
      </c>
      <c r="C688">
        <v>50</v>
      </c>
      <c r="D688">
        <v>0</v>
      </c>
      <c r="E688" t="s">
        <v>2185</v>
      </c>
      <c r="F688" t="s">
        <v>1905</v>
      </c>
      <c r="G688">
        <v>0</v>
      </c>
      <c r="H688" t="s">
        <v>1218</v>
      </c>
      <c r="I688" t="s">
        <v>2186</v>
      </c>
    </row>
    <row r="689" spans="1:9">
      <c r="A689" t="s">
        <v>1018</v>
      </c>
      <c r="B689" t="s">
        <v>6048</v>
      </c>
      <c r="C689">
        <v>50</v>
      </c>
      <c r="D689">
        <v>0</v>
      </c>
      <c r="E689" t="s">
        <v>2188</v>
      </c>
      <c r="F689" t="s">
        <v>1905</v>
      </c>
      <c r="G689">
        <v>0</v>
      </c>
      <c r="H689" t="s">
        <v>1218</v>
      </c>
      <c r="I689" t="s">
        <v>2189</v>
      </c>
    </row>
    <row r="690" spans="1:9">
      <c r="A690" t="s">
        <v>1018</v>
      </c>
      <c r="B690" t="s">
        <v>6049</v>
      </c>
      <c r="C690">
        <v>50</v>
      </c>
      <c r="D690">
        <v>150</v>
      </c>
      <c r="E690" t="s">
        <v>2191</v>
      </c>
      <c r="F690" t="s">
        <v>1905</v>
      </c>
      <c r="G690">
        <v>125</v>
      </c>
      <c r="H690" t="s">
        <v>1218</v>
      </c>
      <c r="I690" t="s">
        <v>2192</v>
      </c>
    </row>
    <row r="691" spans="1:9">
      <c r="A691" t="s">
        <v>1018</v>
      </c>
      <c r="B691" t="s">
        <v>6050</v>
      </c>
      <c r="C691">
        <v>50</v>
      </c>
      <c r="D691">
        <v>0</v>
      </c>
      <c r="E691" t="s">
        <v>2194</v>
      </c>
      <c r="F691" t="s">
        <v>1905</v>
      </c>
      <c r="G691">
        <v>0</v>
      </c>
      <c r="H691" t="s">
        <v>1218</v>
      </c>
      <c r="I691" t="s">
        <v>2195</v>
      </c>
    </row>
    <row r="692" spans="1:9">
      <c r="A692" t="s">
        <v>1018</v>
      </c>
      <c r="B692" t="s">
        <v>6051</v>
      </c>
      <c r="C692">
        <v>50</v>
      </c>
      <c r="D692">
        <v>700</v>
      </c>
      <c r="E692" t="s">
        <v>2197</v>
      </c>
      <c r="F692" t="s">
        <v>1905</v>
      </c>
      <c r="G692">
        <v>2125</v>
      </c>
      <c r="H692" t="s">
        <v>1218</v>
      </c>
      <c r="I692" t="s">
        <v>2198</v>
      </c>
    </row>
    <row r="693" spans="1:9">
      <c r="A693" t="s">
        <v>1018</v>
      </c>
      <c r="B693" t="s">
        <v>6052</v>
      </c>
      <c r="C693">
        <v>50</v>
      </c>
      <c r="D693">
        <v>50</v>
      </c>
      <c r="E693" t="s">
        <v>2200</v>
      </c>
      <c r="F693" t="s">
        <v>1905</v>
      </c>
      <c r="G693">
        <v>25</v>
      </c>
      <c r="H693" t="s">
        <v>1218</v>
      </c>
      <c r="I693" t="s">
        <v>2201</v>
      </c>
    </row>
    <row r="694" spans="1:9">
      <c r="A694" t="s">
        <v>1018</v>
      </c>
      <c r="B694" t="s">
        <v>6053</v>
      </c>
      <c r="C694">
        <v>50</v>
      </c>
      <c r="D694">
        <v>0</v>
      </c>
      <c r="E694" t="s">
        <v>2212</v>
      </c>
      <c r="F694" t="s">
        <v>1905</v>
      </c>
      <c r="G694">
        <v>0</v>
      </c>
      <c r="H694" t="s">
        <v>1218</v>
      </c>
      <c r="I694" t="s">
        <v>2213</v>
      </c>
    </row>
    <row r="695" spans="1:9">
      <c r="A695" t="s">
        <v>1018</v>
      </c>
      <c r="B695" t="s">
        <v>6054</v>
      </c>
      <c r="C695">
        <v>50</v>
      </c>
      <c r="D695">
        <v>50</v>
      </c>
      <c r="E695" t="s">
        <v>2227</v>
      </c>
      <c r="F695" t="s">
        <v>1905</v>
      </c>
      <c r="G695">
        <v>25</v>
      </c>
      <c r="H695" t="s">
        <v>1218</v>
      </c>
      <c r="I695" t="s">
        <v>2228</v>
      </c>
    </row>
    <row r="696" spans="1:9">
      <c r="A696" t="s">
        <v>1018</v>
      </c>
      <c r="B696" t="s">
        <v>6055</v>
      </c>
      <c r="C696">
        <v>50</v>
      </c>
      <c r="D696">
        <v>0</v>
      </c>
      <c r="E696" t="s">
        <v>2230</v>
      </c>
      <c r="F696" t="s">
        <v>1905</v>
      </c>
      <c r="G696">
        <v>0</v>
      </c>
      <c r="H696" t="s">
        <v>1020</v>
      </c>
      <c r="I696" t="s">
        <v>2231</v>
      </c>
    </row>
    <row r="697" spans="1:9">
      <c r="A697" t="s">
        <v>1018</v>
      </c>
      <c r="B697" t="s">
        <v>6056</v>
      </c>
      <c r="C697">
        <v>50</v>
      </c>
      <c r="D697">
        <v>400</v>
      </c>
      <c r="E697" t="s">
        <v>2250</v>
      </c>
      <c r="F697" t="s">
        <v>1905</v>
      </c>
      <c r="G697">
        <v>750</v>
      </c>
      <c r="H697" t="s">
        <v>1020</v>
      </c>
      <c r="I697" t="s">
        <v>2251</v>
      </c>
    </row>
    <row r="698" spans="1:9">
      <c r="A698" t="s">
        <v>1018</v>
      </c>
      <c r="B698" t="s">
        <v>6057</v>
      </c>
      <c r="C698">
        <v>50</v>
      </c>
      <c r="D698">
        <v>400</v>
      </c>
      <c r="E698" t="s">
        <v>2256</v>
      </c>
      <c r="F698" t="s">
        <v>1905</v>
      </c>
      <c r="G698">
        <v>750</v>
      </c>
      <c r="H698" t="s">
        <v>1020</v>
      </c>
      <c r="I698" t="s">
        <v>2257</v>
      </c>
    </row>
    <row r="699" spans="1:9">
      <c r="A699" t="s">
        <v>1018</v>
      </c>
      <c r="B699" t="s">
        <v>6058</v>
      </c>
      <c r="C699">
        <v>50</v>
      </c>
      <c r="D699">
        <v>0</v>
      </c>
      <c r="E699" t="s">
        <v>2259</v>
      </c>
      <c r="F699" t="s">
        <v>1905</v>
      </c>
      <c r="G699">
        <v>0</v>
      </c>
      <c r="H699" t="s">
        <v>1020</v>
      </c>
      <c r="I699" t="s">
        <v>2260</v>
      </c>
    </row>
    <row r="700" spans="1:9">
      <c r="A700" t="s">
        <v>1018</v>
      </c>
      <c r="B700" t="s">
        <v>5528</v>
      </c>
      <c r="C700">
        <v>50</v>
      </c>
      <c r="D700">
        <v>0</v>
      </c>
      <c r="E700" t="s">
        <v>2267</v>
      </c>
      <c r="F700" t="s">
        <v>1905</v>
      </c>
      <c r="G700">
        <v>0</v>
      </c>
      <c r="H700" t="s">
        <v>1020</v>
      </c>
      <c r="I700" t="s">
        <v>2268</v>
      </c>
    </row>
    <row r="701" spans="1:9">
      <c r="A701" t="s">
        <v>1018</v>
      </c>
      <c r="B701" t="s">
        <v>6059</v>
      </c>
      <c r="C701">
        <v>50</v>
      </c>
      <c r="D701">
        <v>400</v>
      </c>
      <c r="E701" t="s">
        <v>2290</v>
      </c>
      <c r="F701" t="s">
        <v>1905</v>
      </c>
      <c r="G701">
        <v>750</v>
      </c>
      <c r="H701" t="s">
        <v>1020</v>
      </c>
      <c r="I701" t="s">
        <v>2291</v>
      </c>
    </row>
    <row r="702" spans="1:9">
      <c r="A702" t="s">
        <v>1018</v>
      </c>
      <c r="B702" t="s">
        <v>6060</v>
      </c>
      <c r="C702">
        <v>50</v>
      </c>
      <c r="D702">
        <v>0</v>
      </c>
      <c r="E702" t="s">
        <v>2293</v>
      </c>
      <c r="F702" t="s">
        <v>1905</v>
      </c>
      <c r="G702">
        <v>0</v>
      </c>
      <c r="H702" t="s">
        <v>1020</v>
      </c>
      <c r="I702" t="s">
        <v>2294</v>
      </c>
    </row>
    <row r="703" spans="1:9">
      <c r="A703" t="s">
        <v>1018</v>
      </c>
      <c r="B703" t="s">
        <v>6061</v>
      </c>
      <c r="C703">
        <v>50</v>
      </c>
      <c r="D703">
        <v>400</v>
      </c>
      <c r="E703" t="s">
        <v>2296</v>
      </c>
      <c r="F703" t="s">
        <v>1905</v>
      </c>
      <c r="G703">
        <v>750</v>
      </c>
      <c r="H703" t="s">
        <v>1020</v>
      </c>
      <c r="I703" t="s">
        <v>2297</v>
      </c>
    </row>
    <row r="704" spans="1:9">
      <c r="A704" t="s">
        <v>1018</v>
      </c>
      <c r="B704" t="s">
        <v>6062</v>
      </c>
      <c r="C704">
        <v>50</v>
      </c>
      <c r="D704">
        <v>400</v>
      </c>
      <c r="E704" t="s">
        <v>2306</v>
      </c>
      <c r="F704" t="s">
        <v>1905</v>
      </c>
      <c r="G704">
        <v>750</v>
      </c>
      <c r="H704" t="s">
        <v>1218</v>
      </c>
      <c r="I704" t="s">
        <v>2307</v>
      </c>
    </row>
    <row r="705" spans="1:9">
      <c r="A705" t="s">
        <v>1018</v>
      </c>
      <c r="B705" t="s">
        <v>6063</v>
      </c>
      <c r="C705">
        <v>50</v>
      </c>
      <c r="D705">
        <v>0</v>
      </c>
      <c r="E705" t="s">
        <v>2309</v>
      </c>
      <c r="F705" t="s">
        <v>1905</v>
      </c>
      <c r="G705">
        <v>0</v>
      </c>
      <c r="H705" t="s">
        <v>1218</v>
      </c>
      <c r="I705" t="s">
        <v>2310</v>
      </c>
    </row>
    <row r="706" spans="1:9">
      <c r="A706" t="s">
        <v>1018</v>
      </c>
      <c r="B706" t="s">
        <v>6064</v>
      </c>
      <c r="C706">
        <v>50</v>
      </c>
      <c r="D706">
        <v>0</v>
      </c>
      <c r="E706" t="s">
        <v>2312</v>
      </c>
      <c r="F706" t="s">
        <v>1905</v>
      </c>
      <c r="G706">
        <v>0</v>
      </c>
      <c r="H706" t="s">
        <v>1218</v>
      </c>
      <c r="I706" t="s">
        <v>2313</v>
      </c>
    </row>
    <row r="707" spans="1:9">
      <c r="A707" t="s">
        <v>1018</v>
      </c>
      <c r="B707" t="s">
        <v>6065</v>
      </c>
      <c r="C707">
        <v>50</v>
      </c>
      <c r="D707">
        <v>0</v>
      </c>
      <c r="E707" t="s">
        <v>2321</v>
      </c>
      <c r="F707" t="s">
        <v>1905</v>
      </c>
      <c r="G707">
        <v>0</v>
      </c>
      <c r="H707" t="s">
        <v>1218</v>
      </c>
      <c r="I707" t="s">
        <v>2322</v>
      </c>
    </row>
    <row r="708" spans="1:9">
      <c r="A708" t="s">
        <v>1018</v>
      </c>
      <c r="B708" t="s">
        <v>6929</v>
      </c>
      <c r="C708">
        <v>50</v>
      </c>
      <c r="D708">
        <v>450</v>
      </c>
      <c r="E708" t="s">
        <v>2329</v>
      </c>
      <c r="F708" t="s">
        <v>1043</v>
      </c>
      <c r="G708">
        <v>1475</v>
      </c>
      <c r="H708" t="s">
        <v>2326</v>
      </c>
      <c r="I708" t="s">
        <v>2330</v>
      </c>
    </row>
    <row r="709" spans="1:9">
      <c r="A709" t="s">
        <v>1018</v>
      </c>
      <c r="B709" t="s">
        <v>6929</v>
      </c>
      <c r="C709">
        <v>50</v>
      </c>
      <c r="D709">
        <v>400</v>
      </c>
      <c r="E709" t="s">
        <v>2380</v>
      </c>
      <c r="F709" t="s">
        <v>1905</v>
      </c>
      <c r="G709">
        <v>750</v>
      </c>
      <c r="H709" t="s">
        <v>2326</v>
      </c>
      <c r="I709" t="s">
        <v>2381</v>
      </c>
    </row>
    <row r="710" spans="1:9">
      <c r="A710" t="s">
        <v>1018</v>
      </c>
      <c r="B710" t="s">
        <v>6929</v>
      </c>
      <c r="C710">
        <v>50</v>
      </c>
      <c r="D710">
        <v>400</v>
      </c>
      <c r="E710" t="s">
        <v>2392</v>
      </c>
      <c r="F710" t="s">
        <v>1905</v>
      </c>
      <c r="G710">
        <v>750</v>
      </c>
      <c r="H710" t="s">
        <v>2326</v>
      </c>
      <c r="I710" t="s">
        <v>2393</v>
      </c>
    </row>
    <row r="711" spans="1:9">
      <c r="A711" t="s">
        <v>1018</v>
      </c>
      <c r="B711" t="s">
        <v>6929</v>
      </c>
      <c r="C711">
        <v>50</v>
      </c>
      <c r="D711">
        <v>0</v>
      </c>
      <c r="E711" t="s">
        <v>2401</v>
      </c>
      <c r="F711" t="s">
        <v>1905</v>
      </c>
      <c r="G711">
        <v>0</v>
      </c>
      <c r="H711" t="s">
        <v>2326</v>
      </c>
      <c r="I711" t="s">
        <v>2402</v>
      </c>
    </row>
    <row r="712" spans="1:9">
      <c r="A712" t="s">
        <v>1018</v>
      </c>
      <c r="B712" t="s">
        <v>6929</v>
      </c>
      <c r="C712">
        <v>50</v>
      </c>
      <c r="D712">
        <v>400</v>
      </c>
      <c r="E712" t="s">
        <v>2404</v>
      </c>
      <c r="F712" t="s">
        <v>1905</v>
      </c>
      <c r="G712">
        <v>750</v>
      </c>
      <c r="H712" t="s">
        <v>2326</v>
      </c>
      <c r="I712" t="s">
        <v>2405</v>
      </c>
    </row>
    <row r="713" spans="1:9">
      <c r="A713" t="s">
        <v>1018</v>
      </c>
      <c r="B713" t="s">
        <v>6929</v>
      </c>
      <c r="C713">
        <v>50</v>
      </c>
      <c r="D713">
        <v>400</v>
      </c>
      <c r="E713" t="s">
        <v>2407</v>
      </c>
      <c r="F713" t="s">
        <v>1905</v>
      </c>
      <c r="G713">
        <v>750</v>
      </c>
      <c r="H713" t="s">
        <v>2326</v>
      </c>
      <c r="I713" t="s">
        <v>2408</v>
      </c>
    </row>
    <row r="714" spans="1:9">
      <c r="A714" t="s">
        <v>1018</v>
      </c>
      <c r="B714" t="s">
        <v>6929</v>
      </c>
      <c r="C714">
        <v>50</v>
      </c>
      <c r="D714">
        <v>400</v>
      </c>
      <c r="E714" t="s">
        <v>2410</v>
      </c>
      <c r="F714" t="s">
        <v>1905</v>
      </c>
      <c r="G714">
        <v>750</v>
      </c>
      <c r="H714" t="s">
        <v>2326</v>
      </c>
      <c r="I714" t="s">
        <v>2411</v>
      </c>
    </row>
    <row r="715" spans="1:9">
      <c r="A715" t="s">
        <v>1018</v>
      </c>
      <c r="B715" t="s">
        <v>6929</v>
      </c>
      <c r="C715">
        <v>50</v>
      </c>
      <c r="D715">
        <v>400</v>
      </c>
      <c r="E715" t="s">
        <v>2413</v>
      </c>
      <c r="F715" t="s">
        <v>1905</v>
      </c>
      <c r="G715">
        <v>750</v>
      </c>
      <c r="H715" t="s">
        <v>2326</v>
      </c>
      <c r="I715" t="s">
        <v>2414</v>
      </c>
    </row>
    <row r="716" spans="1:9">
      <c r="A716" t="s">
        <v>1018</v>
      </c>
      <c r="B716" t="s">
        <v>6074</v>
      </c>
      <c r="C716">
        <v>50</v>
      </c>
      <c r="D716">
        <v>0</v>
      </c>
      <c r="E716" t="s">
        <v>2419</v>
      </c>
      <c r="F716" t="s">
        <v>4679</v>
      </c>
      <c r="G716">
        <v>0</v>
      </c>
      <c r="H716" t="s">
        <v>2326</v>
      </c>
      <c r="I716" t="s">
        <v>2420</v>
      </c>
    </row>
    <row r="717" spans="1:9">
      <c r="A717" t="s">
        <v>1018</v>
      </c>
      <c r="B717" t="s">
        <v>6929</v>
      </c>
      <c r="C717">
        <v>50</v>
      </c>
      <c r="D717">
        <v>400</v>
      </c>
      <c r="E717" t="s">
        <v>2425</v>
      </c>
      <c r="F717" t="s">
        <v>1905</v>
      </c>
      <c r="G717">
        <v>775</v>
      </c>
      <c r="H717" t="s">
        <v>2326</v>
      </c>
      <c r="I717" t="s">
        <v>2426</v>
      </c>
    </row>
    <row r="718" spans="1:9">
      <c r="A718" t="s">
        <v>1018</v>
      </c>
      <c r="B718" t="s">
        <v>6929</v>
      </c>
      <c r="C718">
        <v>50</v>
      </c>
      <c r="D718">
        <v>350</v>
      </c>
      <c r="E718" t="s">
        <v>2437</v>
      </c>
      <c r="F718" t="s">
        <v>1043</v>
      </c>
      <c r="G718">
        <v>325</v>
      </c>
      <c r="H718" t="s">
        <v>2326</v>
      </c>
      <c r="I718" t="s">
        <v>2438</v>
      </c>
    </row>
    <row r="719" spans="1:9">
      <c r="A719" t="s">
        <v>1018</v>
      </c>
      <c r="B719" t="s">
        <v>6929</v>
      </c>
      <c r="C719">
        <v>50</v>
      </c>
      <c r="D719">
        <v>1300</v>
      </c>
      <c r="E719" t="s">
        <v>2461</v>
      </c>
      <c r="F719" t="s">
        <v>1905</v>
      </c>
      <c r="G719">
        <v>4125</v>
      </c>
      <c r="H719" t="s">
        <v>2326</v>
      </c>
      <c r="I719" t="s">
        <v>2462</v>
      </c>
    </row>
    <row r="720" spans="1:9">
      <c r="A720" t="s">
        <v>1018</v>
      </c>
      <c r="B720" t="s">
        <v>6929</v>
      </c>
      <c r="C720">
        <v>50</v>
      </c>
      <c r="D720">
        <v>700</v>
      </c>
      <c r="E720" t="s">
        <v>2470</v>
      </c>
      <c r="F720" t="s">
        <v>1905</v>
      </c>
      <c r="G720">
        <v>2125</v>
      </c>
      <c r="H720" t="s">
        <v>2326</v>
      </c>
      <c r="I720" t="s">
        <v>2471</v>
      </c>
    </row>
    <row r="721" spans="1:9">
      <c r="A721" t="s">
        <v>1018</v>
      </c>
      <c r="B721" t="s">
        <v>6929</v>
      </c>
      <c r="C721">
        <v>50</v>
      </c>
      <c r="D721">
        <v>150</v>
      </c>
      <c r="E721" t="s">
        <v>2473</v>
      </c>
      <c r="F721" t="s">
        <v>1905</v>
      </c>
      <c r="G721">
        <v>125</v>
      </c>
      <c r="H721" t="s">
        <v>2326</v>
      </c>
      <c r="I721" t="s">
        <v>2474</v>
      </c>
    </row>
    <row r="722" spans="1:9">
      <c r="A722" t="s">
        <v>1018</v>
      </c>
      <c r="B722" t="s">
        <v>6929</v>
      </c>
      <c r="C722">
        <v>50</v>
      </c>
      <c r="D722">
        <v>1300</v>
      </c>
      <c r="E722" t="s">
        <v>2477</v>
      </c>
      <c r="F722" t="s">
        <v>1905</v>
      </c>
      <c r="G722">
        <v>4025</v>
      </c>
      <c r="H722" t="s">
        <v>2326</v>
      </c>
      <c r="I722" t="s">
        <v>2478</v>
      </c>
    </row>
    <row r="723" spans="1:9">
      <c r="A723" t="s">
        <v>1018</v>
      </c>
      <c r="B723" t="s">
        <v>6929</v>
      </c>
      <c r="C723">
        <v>50</v>
      </c>
      <c r="D723">
        <v>0</v>
      </c>
      <c r="E723" t="s">
        <v>2480</v>
      </c>
      <c r="F723" t="s">
        <v>1905</v>
      </c>
      <c r="G723">
        <v>0</v>
      </c>
      <c r="H723" t="s">
        <v>2326</v>
      </c>
      <c r="I723" t="s">
        <v>2481</v>
      </c>
    </row>
    <row r="724" spans="1:9">
      <c r="A724" t="s">
        <v>1018</v>
      </c>
      <c r="B724" t="s">
        <v>6929</v>
      </c>
      <c r="C724">
        <v>50</v>
      </c>
      <c r="D724">
        <v>700</v>
      </c>
      <c r="E724" t="s">
        <v>2483</v>
      </c>
      <c r="F724" t="s">
        <v>1905</v>
      </c>
      <c r="G724">
        <v>2125</v>
      </c>
      <c r="H724" t="s">
        <v>2326</v>
      </c>
      <c r="I724" t="s">
        <v>2484</v>
      </c>
    </row>
    <row r="725" spans="1:9">
      <c r="A725" t="s">
        <v>1018</v>
      </c>
      <c r="B725" t="s">
        <v>6929</v>
      </c>
      <c r="C725">
        <v>50</v>
      </c>
      <c r="D725">
        <v>700</v>
      </c>
      <c r="E725" t="s">
        <v>2486</v>
      </c>
      <c r="F725" t="s">
        <v>1905</v>
      </c>
      <c r="G725">
        <v>2125</v>
      </c>
      <c r="H725" t="s">
        <v>2326</v>
      </c>
      <c r="I725" t="s">
        <v>2487</v>
      </c>
    </row>
    <row r="726" spans="1:9">
      <c r="A726" t="s">
        <v>1018</v>
      </c>
      <c r="B726" t="s">
        <v>6929</v>
      </c>
      <c r="C726">
        <v>50</v>
      </c>
      <c r="D726">
        <v>700</v>
      </c>
      <c r="E726" t="s">
        <v>2495</v>
      </c>
      <c r="F726" t="s">
        <v>1905</v>
      </c>
      <c r="G726">
        <v>2125</v>
      </c>
      <c r="H726" t="s">
        <v>2326</v>
      </c>
      <c r="I726" t="s">
        <v>2496</v>
      </c>
    </row>
    <row r="727" spans="1:9">
      <c r="A727" t="s">
        <v>1018</v>
      </c>
      <c r="B727" t="s">
        <v>6929</v>
      </c>
      <c r="C727">
        <v>50</v>
      </c>
      <c r="D727">
        <v>700</v>
      </c>
      <c r="E727" t="s">
        <v>2498</v>
      </c>
      <c r="F727" t="s">
        <v>1905</v>
      </c>
      <c r="G727">
        <v>2125</v>
      </c>
      <c r="H727" t="s">
        <v>2326</v>
      </c>
      <c r="I727" t="s">
        <v>2499</v>
      </c>
    </row>
    <row r="728" spans="1:9">
      <c r="A728" t="s">
        <v>1018</v>
      </c>
      <c r="B728" t="s">
        <v>6929</v>
      </c>
      <c r="C728">
        <v>50</v>
      </c>
      <c r="D728">
        <v>700</v>
      </c>
      <c r="E728" t="s">
        <v>2501</v>
      </c>
      <c r="F728" t="s">
        <v>1905</v>
      </c>
      <c r="G728">
        <v>2125</v>
      </c>
      <c r="H728" t="s">
        <v>2326</v>
      </c>
      <c r="I728" t="s">
        <v>2502</v>
      </c>
    </row>
    <row r="729" spans="1:9">
      <c r="A729" t="s">
        <v>1018</v>
      </c>
      <c r="B729" t="s">
        <v>6929</v>
      </c>
      <c r="C729">
        <v>50</v>
      </c>
      <c r="D729">
        <v>200</v>
      </c>
      <c r="E729" t="s">
        <v>2511</v>
      </c>
      <c r="F729" t="s">
        <v>1536</v>
      </c>
      <c r="G729">
        <v>175</v>
      </c>
      <c r="H729" t="s">
        <v>2326</v>
      </c>
      <c r="I729" t="s">
        <v>2512</v>
      </c>
    </row>
    <row r="730" spans="1:9">
      <c r="A730" t="s">
        <v>1018</v>
      </c>
      <c r="B730" t="s">
        <v>6929</v>
      </c>
      <c r="C730">
        <v>50</v>
      </c>
      <c r="D730">
        <v>400</v>
      </c>
      <c r="E730" t="s">
        <v>2532</v>
      </c>
      <c r="F730" t="s">
        <v>1536</v>
      </c>
      <c r="G730">
        <v>725</v>
      </c>
      <c r="H730" t="s">
        <v>2326</v>
      </c>
      <c r="I730" t="s">
        <v>2533</v>
      </c>
    </row>
    <row r="731" spans="1:9">
      <c r="A731" t="s">
        <v>1018</v>
      </c>
      <c r="B731" t="s">
        <v>6929</v>
      </c>
      <c r="C731">
        <v>50</v>
      </c>
      <c r="D731">
        <v>0</v>
      </c>
      <c r="E731" t="s">
        <v>2540</v>
      </c>
      <c r="F731" t="s">
        <v>1536</v>
      </c>
      <c r="G731">
        <v>0</v>
      </c>
      <c r="H731" t="s">
        <v>2326</v>
      </c>
      <c r="I731" t="s">
        <v>2541</v>
      </c>
    </row>
    <row r="732" spans="1:9">
      <c r="A732" t="s">
        <v>1018</v>
      </c>
      <c r="B732" t="s">
        <v>6929</v>
      </c>
      <c r="C732">
        <v>50</v>
      </c>
      <c r="D732">
        <v>0</v>
      </c>
      <c r="E732" t="s">
        <v>2543</v>
      </c>
      <c r="F732" t="s">
        <v>1536</v>
      </c>
      <c r="G732">
        <v>0</v>
      </c>
      <c r="H732" t="s">
        <v>2326</v>
      </c>
      <c r="I732" t="s">
        <v>2544</v>
      </c>
    </row>
    <row r="733" spans="1:9">
      <c r="A733" t="s">
        <v>1018</v>
      </c>
      <c r="B733" t="s">
        <v>6929</v>
      </c>
      <c r="C733">
        <v>50</v>
      </c>
      <c r="D733">
        <v>0</v>
      </c>
      <c r="E733" t="s">
        <v>2546</v>
      </c>
      <c r="F733" t="s">
        <v>1536</v>
      </c>
      <c r="G733">
        <v>0</v>
      </c>
      <c r="H733" t="s">
        <v>2326</v>
      </c>
      <c r="I733" t="s">
        <v>2547</v>
      </c>
    </row>
    <row r="734" spans="1:9">
      <c r="A734" t="s">
        <v>1018</v>
      </c>
      <c r="B734" t="s">
        <v>6929</v>
      </c>
      <c r="C734">
        <v>50</v>
      </c>
      <c r="D734">
        <v>0</v>
      </c>
      <c r="E734" t="s">
        <v>2549</v>
      </c>
      <c r="F734" t="s">
        <v>1536</v>
      </c>
      <c r="G734">
        <v>0</v>
      </c>
      <c r="H734" t="s">
        <v>2326</v>
      </c>
      <c r="I734" t="s">
        <v>2550</v>
      </c>
    </row>
    <row r="735" spans="1:9">
      <c r="A735" t="s">
        <v>1018</v>
      </c>
      <c r="B735" t="s">
        <v>6929</v>
      </c>
      <c r="C735">
        <v>50</v>
      </c>
      <c r="D735">
        <v>0</v>
      </c>
      <c r="E735" t="s">
        <v>2552</v>
      </c>
      <c r="F735" t="s">
        <v>1536</v>
      </c>
      <c r="G735">
        <v>0</v>
      </c>
      <c r="H735" t="s">
        <v>2326</v>
      </c>
      <c r="I735" t="s">
        <v>2553</v>
      </c>
    </row>
    <row r="736" spans="1:9">
      <c r="A736" t="s">
        <v>1018</v>
      </c>
      <c r="B736" t="s">
        <v>6929</v>
      </c>
      <c r="C736">
        <v>50</v>
      </c>
      <c r="D736">
        <v>0</v>
      </c>
      <c r="E736" t="s">
        <v>2555</v>
      </c>
      <c r="F736" t="s">
        <v>1536</v>
      </c>
      <c r="G736">
        <v>0</v>
      </c>
      <c r="H736" t="s">
        <v>2326</v>
      </c>
      <c r="I736" t="s">
        <v>2556</v>
      </c>
    </row>
    <row r="737" spans="1:9">
      <c r="A737" t="s">
        <v>1018</v>
      </c>
      <c r="B737" t="s">
        <v>6929</v>
      </c>
      <c r="C737">
        <v>50</v>
      </c>
      <c r="D737">
        <v>0</v>
      </c>
      <c r="E737" t="s">
        <v>2561</v>
      </c>
      <c r="F737" t="s">
        <v>1536</v>
      </c>
      <c r="G737">
        <v>0</v>
      </c>
      <c r="H737" t="s">
        <v>2326</v>
      </c>
      <c r="I737" t="s">
        <v>2562</v>
      </c>
    </row>
    <row r="738" spans="1:9">
      <c r="A738" t="s">
        <v>1018</v>
      </c>
      <c r="B738" t="s">
        <v>6929</v>
      </c>
      <c r="C738">
        <v>50</v>
      </c>
      <c r="D738">
        <v>0</v>
      </c>
      <c r="E738" t="s">
        <v>2564</v>
      </c>
      <c r="F738" t="s">
        <v>1536</v>
      </c>
      <c r="G738">
        <v>0</v>
      </c>
      <c r="H738" t="s">
        <v>2326</v>
      </c>
      <c r="I738" t="s">
        <v>2565</v>
      </c>
    </row>
    <row r="739" spans="1:9">
      <c r="A739" t="s">
        <v>1018</v>
      </c>
      <c r="B739" t="s">
        <v>6929</v>
      </c>
      <c r="C739">
        <v>50</v>
      </c>
      <c r="D739">
        <v>0</v>
      </c>
      <c r="E739" t="s">
        <v>2567</v>
      </c>
      <c r="F739" t="s">
        <v>1536</v>
      </c>
      <c r="G739">
        <v>0</v>
      </c>
      <c r="H739" t="s">
        <v>2326</v>
      </c>
      <c r="I739" t="s">
        <v>2568</v>
      </c>
    </row>
    <row r="740" spans="1:9">
      <c r="A740" t="s">
        <v>1018</v>
      </c>
      <c r="B740" t="s">
        <v>6929</v>
      </c>
      <c r="C740">
        <v>50</v>
      </c>
      <c r="D740">
        <v>0</v>
      </c>
      <c r="E740" t="s">
        <v>2570</v>
      </c>
      <c r="F740" t="s">
        <v>1536</v>
      </c>
      <c r="G740">
        <v>0</v>
      </c>
      <c r="H740" t="s">
        <v>2326</v>
      </c>
      <c r="I740" t="s">
        <v>2571</v>
      </c>
    </row>
    <row r="741" spans="1:9">
      <c r="A741" t="s">
        <v>1018</v>
      </c>
      <c r="B741" t="s">
        <v>6929</v>
      </c>
      <c r="C741">
        <v>50</v>
      </c>
      <c r="D741">
        <v>100</v>
      </c>
      <c r="E741" t="s">
        <v>2573</v>
      </c>
      <c r="F741" t="s">
        <v>1536</v>
      </c>
      <c r="G741">
        <v>100</v>
      </c>
      <c r="H741" t="s">
        <v>2326</v>
      </c>
      <c r="I741" t="s">
        <v>2574</v>
      </c>
    </row>
    <row r="742" spans="1:9">
      <c r="A742" t="s">
        <v>1018</v>
      </c>
      <c r="B742" t="s">
        <v>6929</v>
      </c>
      <c r="C742">
        <v>50</v>
      </c>
      <c r="D742">
        <v>350</v>
      </c>
      <c r="E742" t="s">
        <v>2615</v>
      </c>
      <c r="F742" t="s">
        <v>1536</v>
      </c>
      <c r="G742">
        <v>700</v>
      </c>
      <c r="H742" t="s">
        <v>2326</v>
      </c>
      <c r="I742" t="s">
        <v>2616</v>
      </c>
    </row>
    <row r="743" spans="1:9">
      <c r="A743" t="s">
        <v>1018</v>
      </c>
      <c r="B743" t="s">
        <v>6929</v>
      </c>
      <c r="C743">
        <v>50</v>
      </c>
      <c r="D743">
        <v>450</v>
      </c>
      <c r="E743" t="s">
        <v>2624</v>
      </c>
      <c r="F743" t="s">
        <v>1536</v>
      </c>
      <c r="G743">
        <v>1300</v>
      </c>
      <c r="H743" t="s">
        <v>2326</v>
      </c>
      <c r="I743" t="s">
        <v>2625</v>
      </c>
    </row>
    <row r="744" spans="1:9">
      <c r="A744" t="s">
        <v>1018</v>
      </c>
      <c r="B744" t="s">
        <v>6929</v>
      </c>
      <c r="C744">
        <v>50</v>
      </c>
      <c r="D744">
        <v>300</v>
      </c>
      <c r="E744" t="s">
        <v>2633</v>
      </c>
      <c r="F744" t="s">
        <v>1536</v>
      </c>
      <c r="G744">
        <v>575</v>
      </c>
      <c r="H744" t="s">
        <v>2326</v>
      </c>
      <c r="I744" t="s">
        <v>2634</v>
      </c>
    </row>
    <row r="745" spans="1:9">
      <c r="A745" t="s">
        <v>1018</v>
      </c>
      <c r="B745" t="s">
        <v>6929</v>
      </c>
      <c r="C745">
        <v>50</v>
      </c>
      <c r="D745">
        <v>350</v>
      </c>
      <c r="E745" t="s">
        <v>2636</v>
      </c>
      <c r="F745" t="s">
        <v>1536</v>
      </c>
      <c r="G745">
        <v>700</v>
      </c>
      <c r="H745" t="s">
        <v>2326</v>
      </c>
      <c r="I745" t="s">
        <v>2637</v>
      </c>
    </row>
    <row r="746" spans="1:9">
      <c r="A746" t="s">
        <v>1018</v>
      </c>
      <c r="B746" t="s">
        <v>6929</v>
      </c>
      <c r="C746">
        <v>50</v>
      </c>
      <c r="D746">
        <v>100</v>
      </c>
      <c r="E746" t="s">
        <v>2645</v>
      </c>
      <c r="F746" t="s">
        <v>1019</v>
      </c>
      <c r="G746">
        <v>75</v>
      </c>
      <c r="H746" t="s">
        <v>2326</v>
      </c>
      <c r="I746" t="s">
        <v>2647</v>
      </c>
    </row>
    <row r="747" spans="1:9">
      <c r="A747" t="s">
        <v>1018</v>
      </c>
      <c r="B747" t="s">
        <v>6929</v>
      </c>
      <c r="C747">
        <v>50</v>
      </c>
      <c r="D747">
        <v>350</v>
      </c>
      <c r="E747" t="s">
        <v>2652</v>
      </c>
      <c r="F747" t="s">
        <v>1019</v>
      </c>
      <c r="G747">
        <v>650</v>
      </c>
      <c r="H747" t="s">
        <v>2326</v>
      </c>
      <c r="I747" t="s">
        <v>2653</v>
      </c>
    </row>
    <row r="748" spans="1:9">
      <c r="A748" t="s">
        <v>1018</v>
      </c>
      <c r="B748" t="s">
        <v>6929</v>
      </c>
      <c r="C748">
        <v>50</v>
      </c>
      <c r="D748">
        <v>50</v>
      </c>
      <c r="E748" t="s">
        <v>2661</v>
      </c>
      <c r="F748" t="s">
        <v>1019</v>
      </c>
      <c r="G748">
        <v>25</v>
      </c>
      <c r="H748" t="s">
        <v>2326</v>
      </c>
      <c r="I748" t="s">
        <v>2662</v>
      </c>
    </row>
    <row r="749" spans="1:9">
      <c r="A749" t="s">
        <v>1018</v>
      </c>
      <c r="B749" t="s">
        <v>6929</v>
      </c>
      <c r="C749">
        <v>50</v>
      </c>
      <c r="D749">
        <v>50</v>
      </c>
      <c r="E749" t="s">
        <v>2664</v>
      </c>
      <c r="F749" t="s">
        <v>1019</v>
      </c>
      <c r="G749">
        <v>25</v>
      </c>
      <c r="H749" t="s">
        <v>2326</v>
      </c>
      <c r="I749" t="s">
        <v>2665</v>
      </c>
    </row>
    <row r="750" spans="1:9">
      <c r="A750" t="s">
        <v>1018</v>
      </c>
      <c r="B750" t="s">
        <v>6929</v>
      </c>
      <c r="C750">
        <v>50</v>
      </c>
      <c r="D750">
        <v>50</v>
      </c>
      <c r="E750" t="s">
        <v>2676</v>
      </c>
      <c r="F750" t="s">
        <v>1019</v>
      </c>
      <c r="G750">
        <v>25</v>
      </c>
      <c r="H750" t="s">
        <v>2326</v>
      </c>
      <c r="I750" t="s">
        <v>2677</v>
      </c>
    </row>
    <row r="751" spans="1:9">
      <c r="A751" t="s">
        <v>1018</v>
      </c>
      <c r="B751" t="s">
        <v>6929</v>
      </c>
      <c r="C751">
        <v>50</v>
      </c>
      <c r="D751">
        <v>0</v>
      </c>
      <c r="E751" t="s">
        <v>2679</v>
      </c>
      <c r="F751" t="s">
        <v>1019</v>
      </c>
      <c r="G751">
        <v>0</v>
      </c>
      <c r="H751" t="s">
        <v>2326</v>
      </c>
      <c r="I751" t="s">
        <v>2680</v>
      </c>
    </row>
    <row r="752" spans="1:9">
      <c r="A752" t="s">
        <v>1018</v>
      </c>
      <c r="B752" t="s">
        <v>6929</v>
      </c>
      <c r="C752">
        <v>50</v>
      </c>
      <c r="D752">
        <v>350</v>
      </c>
      <c r="E752" t="s">
        <v>2715</v>
      </c>
      <c r="F752" t="s">
        <v>1019</v>
      </c>
      <c r="G752">
        <v>675</v>
      </c>
      <c r="H752" t="s">
        <v>2326</v>
      </c>
      <c r="I752" t="s">
        <v>2716</v>
      </c>
    </row>
    <row r="753" spans="1:9">
      <c r="A753" t="s">
        <v>1018</v>
      </c>
      <c r="B753" t="s">
        <v>6929</v>
      </c>
      <c r="C753">
        <v>50</v>
      </c>
      <c r="D753">
        <v>350</v>
      </c>
      <c r="E753" t="s">
        <v>2718</v>
      </c>
      <c r="F753" t="s">
        <v>1019</v>
      </c>
      <c r="G753">
        <v>650</v>
      </c>
      <c r="H753" t="s">
        <v>2326</v>
      </c>
      <c r="I753" t="s">
        <v>2719</v>
      </c>
    </row>
    <row r="754" spans="1:9">
      <c r="A754" t="s">
        <v>1018</v>
      </c>
      <c r="B754" t="s">
        <v>6929</v>
      </c>
      <c r="C754">
        <v>50</v>
      </c>
      <c r="D754">
        <v>350</v>
      </c>
      <c r="E754" t="s">
        <v>2721</v>
      </c>
      <c r="F754" t="s">
        <v>1019</v>
      </c>
      <c r="G754">
        <v>650</v>
      </c>
      <c r="H754" t="s">
        <v>2326</v>
      </c>
      <c r="I754" t="s">
        <v>2722</v>
      </c>
    </row>
    <row r="755" spans="1:9">
      <c r="A755" t="s">
        <v>1018</v>
      </c>
      <c r="B755" t="s">
        <v>6929</v>
      </c>
      <c r="C755">
        <v>50</v>
      </c>
      <c r="D755">
        <v>350</v>
      </c>
      <c r="E755" t="s">
        <v>2724</v>
      </c>
      <c r="F755" t="s">
        <v>1019</v>
      </c>
      <c r="G755">
        <v>650</v>
      </c>
      <c r="H755" t="s">
        <v>2326</v>
      </c>
      <c r="I755" t="s">
        <v>2725</v>
      </c>
    </row>
    <row r="756" spans="1:9">
      <c r="A756" t="s">
        <v>1018</v>
      </c>
      <c r="B756" t="s">
        <v>6929</v>
      </c>
      <c r="C756">
        <v>50</v>
      </c>
      <c r="D756">
        <v>350</v>
      </c>
      <c r="E756" t="s">
        <v>2727</v>
      </c>
      <c r="F756" t="s">
        <v>1019</v>
      </c>
      <c r="G756">
        <v>650</v>
      </c>
      <c r="H756" t="s">
        <v>2326</v>
      </c>
      <c r="I756" t="s">
        <v>2728</v>
      </c>
    </row>
    <row r="757" spans="1:9">
      <c r="A757" t="s">
        <v>1018</v>
      </c>
      <c r="B757" t="s">
        <v>6929</v>
      </c>
      <c r="C757">
        <v>50</v>
      </c>
      <c r="D757">
        <v>100</v>
      </c>
      <c r="E757" t="s">
        <v>2730</v>
      </c>
      <c r="F757" t="s">
        <v>1019</v>
      </c>
      <c r="G757">
        <v>100</v>
      </c>
      <c r="H757" t="s">
        <v>2326</v>
      </c>
      <c r="I757" t="s">
        <v>2731</v>
      </c>
    </row>
    <row r="758" spans="1:9">
      <c r="A758" t="s">
        <v>1018</v>
      </c>
      <c r="B758" t="s">
        <v>6929</v>
      </c>
      <c r="C758">
        <v>50</v>
      </c>
      <c r="D758">
        <v>300</v>
      </c>
      <c r="E758" t="s">
        <v>2733</v>
      </c>
      <c r="F758" t="s">
        <v>1019</v>
      </c>
      <c r="G758">
        <v>275</v>
      </c>
      <c r="H758" t="s">
        <v>2326</v>
      </c>
      <c r="I758" t="s">
        <v>2734</v>
      </c>
    </row>
    <row r="759" spans="1:9">
      <c r="A759" t="s">
        <v>1018</v>
      </c>
      <c r="B759" t="s">
        <v>6929</v>
      </c>
      <c r="C759">
        <v>50</v>
      </c>
      <c r="D759">
        <v>450</v>
      </c>
      <c r="E759" t="s">
        <v>2738</v>
      </c>
      <c r="F759" t="s">
        <v>1536</v>
      </c>
      <c r="G759">
        <v>1325</v>
      </c>
      <c r="H759" t="s">
        <v>2739</v>
      </c>
      <c r="I759" t="s">
        <v>2738</v>
      </c>
    </row>
    <row r="760" spans="1:9">
      <c r="A760" t="s">
        <v>1018</v>
      </c>
      <c r="B760" t="s">
        <v>6929</v>
      </c>
      <c r="C760">
        <v>50</v>
      </c>
      <c r="D760">
        <v>200</v>
      </c>
      <c r="E760" t="s">
        <v>2741</v>
      </c>
      <c r="F760" t="s">
        <v>1536</v>
      </c>
      <c r="G760">
        <v>175</v>
      </c>
      <c r="H760" t="s">
        <v>2739</v>
      </c>
      <c r="I760" t="s">
        <v>2741</v>
      </c>
    </row>
    <row r="761" spans="1:9">
      <c r="A761" t="s">
        <v>1018</v>
      </c>
      <c r="B761" t="s">
        <v>6929</v>
      </c>
      <c r="C761">
        <v>50</v>
      </c>
      <c r="D761">
        <v>250</v>
      </c>
      <c r="E761" t="s">
        <v>2743</v>
      </c>
      <c r="F761" t="s">
        <v>1536</v>
      </c>
      <c r="G761">
        <v>225</v>
      </c>
      <c r="H761" t="s">
        <v>2739</v>
      </c>
      <c r="I761" t="s">
        <v>2743</v>
      </c>
    </row>
    <row r="762" spans="1:9">
      <c r="A762" t="s">
        <v>1018</v>
      </c>
      <c r="B762" t="s">
        <v>6929</v>
      </c>
      <c r="C762">
        <v>50</v>
      </c>
      <c r="D762">
        <v>450</v>
      </c>
      <c r="E762" t="s">
        <v>2745</v>
      </c>
      <c r="F762" t="s">
        <v>1043</v>
      </c>
      <c r="G762">
        <v>1325</v>
      </c>
      <c r="H762" t="s">
        <v>2746</v>
      </c>
      <c r="I762" t="s">
        <v>2745</v>
      </c>
    </row>
    <row r="763" spans="1:9">
      <c r="A763" t="s">
        <v>1018</v>
      </c>
      <c r="B763" t="s">
        <v>6929</v>
      </c>
      <c r="C763">
        <v>50</v>
      </c>
      <c r="D763">
        <v>150</v>
      </c>
      <c r="E763" t="s">
        <v>2748</v>
      </c>
      <c r="F763" t="s">
        <v>1536</v>
      </c>
      <c r="G763">
        <v>125</v>
      </c>
      <c r="H763" t="s">
        <v>2739</v>
      </c>
      <c r="I763" t="s">
        <v>2748</v>
      </c>
    </row>
    <row r="764" spans="1:9">
      <c r="A764" t="s">
        <v>1018</v>
      </c>
      <c r="B764" t="s">
        <v>6929</v>
      </c>
      <c r="C764">
        <v>50</v>
      </c>
      <c r="D764">
        <v>300</v>
      </c>
      <c r="E764" t="s">
        <v>2750</v>
      </c>
      <c r="F764" t="s">
        <v>1043</v>
      </c>
      <c r="G764">
        <v>300</v>
      </c>
      <c r="H764" t="s">
        <v>2739</v>
      </c>
      <c r="I764" t="s">
        <v>2750</v>
      </c>
    </row>
    <row r="765" spans="1:9">
      <c r="A765" t="s">
        <v>1018</v>
      </c>
      <c r="B765" t="s">
        <v>6929</v>
      </c>
      <c r="C765">
        <v>50</v>
      </c>
      <c r="D765">
        <v>450</v>
      </c>
      <c r="E765" t="s">
        <v>2752</v>
      </c>
      <c r="F765" t="s">
        <v>1536</v>
      </c>
      <c r="G765">
        <v>825</v>
      </c>
      <c r="H765" t="s">
        <v>2739</v>
      </c>
      <c r="I765" t="s">
        <v>2752</v>
      </c>
    </row>
    <row r="766" spans="1:9">
      <c r="A766" t="s">
        <v>1018</v>
      </c>
      <c r="B766" t="s">
        <v>6929</v>
      </c>
      <c r="C766">
        <v>50</v>
      </c>
      <c r="D766">
        <v>150</v>
      </c>
      <c r="E766" t="s">
        <v>2754</v>
      </c>
      <c r="F766" t="s">
        <v>1536</v>
      </c>
      <c r="G766">
        <v>150</v>
      </c>
      <c r="H766" t="s">
        <v>2755</v>
      </c>
      <c r="I766" t="s">
        <v>2754</v>
      </c>
    </row>
    <row r="767" spans="1:9">
      <c r="A767" t="s">
        <v>1018</v>
      </c>
      <c r="B767" t="s">
        <v>6929</v>
      </c>
      <c r="C767">
        <v>50</v>
      </c>
      <c r="D767">
        <v>200</v>
      </c>
      <c r="E767" t="s">
        <v>2757</v>
      </c>
      <c r="F767" t="s">
        <v>1536</v>
      </c>
      <c r="G767">
        <v>175</v>
      </c>
      <c r="H767" t="s">
        <v>2755</v>
      </c>
      <c r="I767" t="s">
        <v>2757</v>
      </c>
    </row>
    <row r="768" spans="1:9">
      <c r="A768" t="s">
        <v>1018</v>
      </c>
      <c r="B768" t="s">
        <v>6929</v>
      </c>
      <c r="C768">
        <v>50</v>
      </c>
      <c r="D768">
        <v>200</v>
      </c>
      <c r="E768" t="s">
        <v>2759</v>
      </c>
      <c r="F768" t="s">
        <v>1536</v>
      </c>
      <c r="G768">
        <v>175</v>
      </c>
      <c r="H768" t="s">
        <v>2746</v>
      </c>
      <c r="I768" t="s">
        <v>2759</v>
      </c>
    </row>
    <row r="769" spans="1:9">
      <c r="A769" t="s">
        <v>1018</v>
      </c>
      <c r="B769" t="s">
        <v>6929</v>
      </c>
      <c r="C769">
        <v>50</v>
      </c>
      <c r="D769">
        <v>200</v>
      </c>
      <c r="E769" t="s">
        <v>2761</v>
      </c>
      <c r="F769" t="s">
        <v>1536</v>
      </c>
      <c r="G769">
        <v>175</v>
      </c>
      <c r="H769" t="s">
        <v>2755</v>
      </c>
      <c r="I769" t="s">
        <v>2761</v>
      </c>
    </row>
    <row r="770" spans="1:9">
      <c r="A770" t="s">
        <v>1018</v>
      </c>
      <c r="B770" t="s">
        <v>6929</v>
      </c>
      <c r="C770">
        <v>50</v>
      </c>
      <c r="D770">
        <v>150</v>
      </c>
      <c r="E770" t="s">
        <v>2763</v>
      </c>
      <c r="F770" t="s">
        <v>1536</v>
      </c>
      <c r="G770">
        <v>150</v>
      </c>
      <c r="H770" t="s">
        <v>2746</v>
      </c>
      <c r="I770" t="s">
        <v>2763</v>
      </c>
    </row>
    <row r="771" spans="1:9">
      <c r="A771" t="s">
        <v>1018</v>
      </c>
      <c r="B771" t="s">
        <v>6929</v>
      </c>
      <c r="C771">
        <v>50</v>
      </c>
      <c r="D771">
        <v>200</v>
      </c>
      <c r="E771" t="s">
        <v>2765</v>
      </c>
      <c r="F771" t="s">
        <v>1536</v>
      </c>
      <c r="G771">
        <v>200</v>
      </c>
      <c r="H771" t="s">
        <v>2746</v>
      </c>
      <c r="I771" t="s">
        <v>2765</v>
      </c>
    </row>
    <row r="772" spans="1:9">
      <c r="A772" t="s">
        <v>1018</v>
      </c>
      <c r="B772" t="s">
        <v>6929</v>
      </c>
      <c r="C772">
        <v>50</v>
      </c>
      <c r="D772">
        <v>450</v>
      </c>
      <c r="E772" t="s">
        <v>2767</v>
      </c>
      <c r="F772" t="s">
        <v>1536</v>
      </c>
      <c r="G772">
        <v>850</v>
      </c>
      <c r="H772" t="s">
        <v>2755</v>
      </c>
      <c r="I772" t="s">
        <v>2767</v>
      </c>
    </row>
    <row r="773" spans="1:9">
      <c r="A773" t="s">
        <v>1018</v>
      </c>
      <c r="B773" t="s">
        <v>6929</v>
      </c>
      <c r="C773">
        <v>50</v>
      </c>
      <c r="D773">
        <v>1350</v>
      </c>
      <c r="E773" t="s">
        <v>2769</v>
      </c>
      <c r="F773" t="s">
        <v>1536</v>
      </c>
      <c r="G773">
        <v>4425</v>
      </c>
      <c r="H773" t="s">
        <v>2755</v>
      </c>
      <c r="I773" t="s">
        <v>2769</v>
      </c>
    </row>
    <row r="774" spans="1:9">
      <c r="A774" t="s">
        <v>1018</v>
      </c>
      <c r="B774" t="s">
        <v>6929</v>
      </c>
      <c r="C774">
        <v>50</v>
      </c>
      <c r="D774">
        <v>450</v>
      </c>
      <c r="E774" t="s">
        <v>2771</v>
      </c>
      <c r="F774" t="s">
        <v>1536</v>
      </c>
      <c r="G774">
        <v>1500</v>
      </c>
      <c r="H774" t="s">
        <v>2755</v>
      </c>
      <c r="I774" t="s">
        <v>2771</v>
      </c>
    </row>
    <row r="775" spans="1:9">
      <c r="A775" t="s">
        <v>1018</v>
      </c>
      <c r="B775" t="s">
        <v>6929</v>
      </c>
      <c r="C775">
        <v>50</v>
      </c>
      <c r="D775">
        <v>450</v>
      </c>
      <c r="E775" t="s">
        <v>2773</v>
      </c>
      <c r="F775" t="s">
        <v>1536</v>
      </c>
      <c r="G775">
        <v>1500</v>
      </c>
      <c r="H775" t="s">
        <v>2755</v>
      </c>
      <c r="I775" t="s">
        <v>2773</v>
      </c>
    </row>
    <row r="776" spans="1:9">
      <c r="A776" t="s">
        <v>1018</v>
      </c>
      <c r="B776" t="s">
        <v>6929</v>
      </c>
      <c r="C776">
        <v>50</v>
      </c>
      <c r="D776">
        <v>250</v>
      </c>
      <c r="E776" t="s">
        <v>2775</v>
      </c>
      <c r="F776" t="s">
        <v>1536</v>
      </c>
      <c r="G776">
        <v>225</v>
      </c>
      <c r="H776" t="s">
        <v>2755</v>
      </c>
      <c r="I776" t="s">
        <v>2775</v>
      </c>
    </row>
    <row r="777" spans="1:9">
      <c r="A777" t="s">
        <v>1018</v>
      </c>
      <c r="B777" t="s">
        <v>6929</v>
      </c>
      <c r="C777">
        <v>50</v>
      </c>
      <c r="D777">
        <v>400</v>
      </c>
      <c r="E777" t="s">
        <v>2777</v>
      </c>
      <c r="F777" t="s">
        <v>1536</v>
      </c>
      <c r="G777">
        <v>775</v>
      </c>
      <c r="H777" t="s">
        <v>2755</v>
      </c>
      <c r="I777" t="s">
        <v>2777</v>
      </c>
    </row>
    <row r="778" spans="1:9">
      <c r="A778" t="s">
        <v>1018</v>
      </c>
      <c r="B778" t="s">
        <v>6929</v>
      </c>
      <c r="C778">
        <v>50</v>
      </c>
      <c r="D778">
        <v>1050</v>
      </c>
      <c r="E778" t="s">
        <v>2779</v>
      </c>
      <c r="F778" t="s">
        <v>1043</v>
      </c>
      <c r="G778">
        <v>3500</v>
      </c>
      <c r="H778" t="s">
        <v>2746</v>
      </c>
      <c r="I778" t="s">
        <v>2779</v>
      </c>
    </row>
    <row r="779" spans="1:9">
      <c r="A779" t="s">
        <v>1018</v>
      </c>
      <c r="B779" t="s">
        <v>6929</v>
      </c>
      <c r="C779">
        <v>50</v>
      </c>
      <c r="D779">
        <v>400</v>
      </c>
      <c r="E779" t="s">
        <v>2783</v>
      </c>
      <c r="F779" t="s">
        <v>1536</v>
      </c>
      <c r="G779">
        <v>725</v>
      </c>
      <c r="H779" t="s">
        <v>2746</v>
      </c>
      <c r="I779" t="s">
        <v>2783</v>
      </c>
    </row>
    <row r="780" spans="1:9">
      <c r="A780" t="s">
        <v>1018</v>
      </c>
      <c r="B780" t="s">
        <v>6929</v>
      </c>
      <c r="C780">
        <v>50</v>
      </c>
      <c r="D780">
        <v>100</v>
      </c>
      <c r="E780" t="s">
        <v>2785</v>
      </c>
      <c r="F780" t="s">
        <v>1536</v>
      </c>
      <c r="G780">
        <v>75</v>
      </c>
      <c r="H780" t="s">
        <v>2755</v>
      </c>
      <c r="I780" t="s">
        <v>2785</v>
      </c>
    </row>
    <row r="781" spans="1:9">
      <c r="A781" t="s">
        <v>1018</v>
      </c>
      <c r="B781" t="s">
        <v>6929</v>
      </c>
      <c r="C781">
        <v>50</v>
      </c>
      <c r="D781">
        <v>100</v>
      </c>
      <c r="E781" t="s">
        <v>2787</v>
      </c>
      <c r="F781" t="s">
        <v>1536</v>
      </c>
      <c r="G781">
        <v>75</v>
      </c>
      <c r="H781" t="s">
        <v>2746</v>
      </c>
      <c r="I781" t="s">
        <v>2787</v>
      </c>
    </row>
    <row r="782" spans="1:9">
      <c r="A782" t="s">
        <v>1018</v>
      </c>
      <c r="B782" t="s">
        <v>6929</v>
      </c>
      <c r="C782">
        <v>50</v>
      </c>
      <c r="D782">
        <v>50</v>
      </c>
      <c r="E782" t="s">
        <v>2789</v>
      </c>
      <c r="F782" t="s">
        <v>1536</v>
      </c>
      <c r="G782">
        <v>25</v>
      </c>
      <c r="H782" t="s">
        <v>2746</v>
      </c>
      <c r="I782" t="s">
        <v>2789</v>
      </c>
    </row>
    <row r="783" spans="1:9">
      <c r="A783" t="s">
        <v>1018</v>
      </c>
      <c r="B783" t="s">
        <v>6929</v>
      </c>
      <c r="C783">
        <v>50</v>
      </c>
      <c r="D783">
        <v>50</v>
      </c>
      <c r="E783" t="s">
        <v>2799</v>
      </c>
      <c r="F783" t="s">
        <v>1536</v>
      </c>
      <c r="G783">
        <v>50</v>
      </c>
      <c r="H783" t="s">
        <v>2746</v>
      </c>
      <c r="I783" t="s">
        <v>2799</v>
      </c>
    </row>
    <row r="784" spans="1:9">
      <c r="A784" t="s">
        <v>1018</v>
      </c>
      <c r="B784" t="s">
        <v>6929</v>
      </c>
      <c r="C784">
        <v>50</v>
      </c>
      <c r="D784">
        <v>150</v>
      </c>
      <c r="E784" t="s">
        <v>2803</v>
      </c>
      <c r="F784" t="s">
        <v>1536</v>
      </c>
      <c r="G784">
        <v>125</v>
      </c>
      <c r="H784" t="s">
        <v>2746</v>
      </c>
      <c r="I784" t="s">
        <v>2803</v>
      </c>
    </row>
    <row r="785" spans="1:9">
      <c r="A785" t="s">
        <v>1018</v>
      </c>
      <c r="B785" t="s">
        <v>6929</v>
      </c>
      <c r="C785">
        <v>50</v>
      </c>
      <c r="D785">
        <v>1350</v>
      </c>
      <c r="E785" t="s">
        <v>2809</v>
      </c>
      <c r="F785" t="s">
        <v>1536</v>
      </c>
      <c r="G785">
        <v>4425</v>
      </c>
      <c r="H785" t="s">
        <v>2746</v>
      </c>
      <c r="I785" t="s">
        <v>2809</v>
      </c>
    </row>
    <row r="786" spans="1:9">
      <c r="A786" t="s">
        <v>1018</v>
      </c>
      <c r="B786" t="s">
        <v>6929</v>
      </c>
      <c r="C786">
        <v>50</v>
      </c>
      <c r="D786">
        <v>450</v>
      </c>
      <c r="E786" t="s">
        <v>2813</v>
      </c>
      <c r="F786" t="s">
        <v>1536</v>
      </c>
      <c r="G786">
        <v>1325</v>
      </c>
      <c r="H786" t="s">
        <v>2746</v>
      </c>
      <c r="I786" t="s">
        <v>2813</v>
      </c>
    </row>
    <row r="787" spans="1:9">
      <c r="A787" t="s">
        <v>1018</v>
      </c>
      <c r="B787" t="s">
        <v>6929</v>
      </c>
      <c r="C787">
        <v>50</v>
      </c>
      <c r="D787">
        <v>450</v>
      </c>
      <c r="E787" t="s">
        <v>2815</v>
      </c>
      <c r="F787" t="s">
        <v>1536</v>
      </c>
      <c r="G787">
        <v>825</v>
      </c>
      <c r="H787" t="s">
        <v>2746</v>
      </c>
      <c r="I787" t="s">
        <v>2815</v>
      </c>
    </row>
    <row r="788" spans="1:9">
      <c r="A788" t="s">
        <v>1018</v>
      </c>
      <c r="B788" t="s">
        <v>6929</v>
      </c>
      <c r="C788">
        <v>50</v>
      </c>
      <c r="D788">
        <v>150</v>
      </c>
      <c r="E788" t="s">
        <v>2817</v>
      </c>
      <c r="F788" t="s">
        <v>1536</v>
      </c>
      <c r="G788">
        <v>125</v>
      </c>
      <c r="H788" t="s">
        <v>2746</v>
      </c>
      <c r="I788" t="s">
        <v>2817</v>
      </c>
    </row>
    <row r="789" spans="1:9">
      <c r="A789" t="s">
        <v>1018</v>
      </c>
      <c r="B789" t="s">
        <v>6929</v>
      </c>
      <c r="C789">
        <v>50</v>
      </c>
      <c r="D789">
        <v>50</v>
      </c>
      <c r="E789" t="s">
        <v>2819</v>
      </c>
      <c r="F789" t="s">
        <v>1019</v>
      </c>
      <c r="G789">
        <v>50</v>
      </c>
      <c r="H789" t="s">
        <v>2739</v>
      </c>
      <c r="I789" t="s">
        <v>2819</v>
      </c>
    </row>
    <row r="790" spans="1:9">
      <c r="A790" t="s">
        <v>1018</v>
      </c>
      <c r="B790" t="s">
        <v>6929</v>
      </c>
      <c r="C790">
        <v>50</v>
      </c>
      <c r="D790">
        <v>50</v>
      </c>
      <c r="E790" t="s">
        <v>2821</v>
      </c>
      <c r="F790" t="s">
        <v>1019</v>
      </c>
      <c r="G790">
        <v>50</v>
      </c>
      <c r="H790" t="s">
        <v>2739</v>
      </c>
      <c r="I790" t="s">
        <v>2821</v>
      </c>
    </row>
    <row r="791" spans="1:9">
      <c r="A791" t="s">
        <v>1018</v>
      </c>
      <c r="B791" t="s">
        <v>6929</v>
      </c>
      <c r="C791">
        <v>50</v>
      </c>
      <c r="D791">
        <v>50</v>
      </c>
      <c r="E791" t="s">
        <v>2823</v>
      </c>
      <c r="F791" t="s">
        <v>1019</v>
      </c>
      <c r="G791">
        <v>50</v>
      </c>
      <c r="H791" t="s">
        <v>2755</v>
      </c>
      <c r="I791" t="s">
        <v>2823</v>
      </c>
    </row>
    <row r="792" spans="1:9">
      <c r="A792" t="s">
        <v>1018</v>
      </c>
      <c r="B792" t="s">
        <v>6929</v>
      </c>
      <c r="C792">
        <v>50</v>
      </c>
      <c r="D792">
        <v>350</v>
      </c>
      <c r="E792" t="s">
        <v>2825</v>
      </c>
      <c r="F792" t="s">
        <v>1019</v>
      </c>
      <c r="G792">
        <v>650</v>
      </c>
      <c r="H792" t="s">
        <v>2755</v>
      </c>
      <c r="I792" t="s">
        <v>2825</v>
      </c>
    </row>
    <row r="793" spans="1:9">
      <c r="A793" t="s">
        <v>1018</v>
      </c>
      <c r="B793" t="s">
        <v>6929</v>
      </c>
      <c r="C793">
        <v>50</v>
      </c>
      <c r="D793">
        <v>50</v>
      </c>
      <c r="E793" t="s">
        <v>2827</v>
      </c>
      <c r="F793" t="s">
        <v>1019</v>
      </c>
      <c r="G793">
        <v>50</v>
      </c>
      <c r="H793" t="s">
        <v>2746</v>
      </c>
      <c r="I793" t="s">
        <v>2827</v>
      </c>
    </row>
    <row r="794" spans="1:9">
      <c r="A794" t="s">
        <v>1018</v>
      </c>
      <c r="B794" t="s">
        <v>6929</v>
      </c>
      <c r="C794">
        <v>50</v>
      </c>
      <c r="D794">
        <v>350</v>
      </c>
      <c r="E794" t="s">
        <v>2829</v>
      </c>
      <c r="F794" t="s">
        <v>1019</v>
      </c>
      <c r="G794">
        <v>700</v>
      </c>
      <c r="H794" t="s">
        <v>2755</v>
      </c>
      <c r="I794" t="s">
        <v>2829</v>
      </c>
    </row>
    <row r="795" spans="1:9">
      <c r="A795" t="s">
        <v>1018</v>
      </c>
      <c r="B795" t="s">
        <v>6929</v>
      </c>
      <c r="C795">
        <v>50</v>
      </c>
      <c r="D795">
        <v>0</v>
      </c>
      <c r="E795" t="s">
        <v>2831</v>
      </c>
      <c r="F795" t="s">
        <v>1019</v>
      </c>
      <c r="G795">
        <v>0</v>
      </c>
      <c r="H795" t="s">
        <v>2746</v>
      </c>
      <c r="I795" t="s">
        <v>2831</v>
      </c>
    </row>
    <row r="796" spans="1:9">
      <c r="A796" t="s">
        <v>1018</v>
      </c>
      <c r="B796" t="s">
        <v>6929</v>
      </c>
      <c r="C796">
        <v>50</v>
      </c>
      <c r="D796">
        <v>450</v>
      </c>
      <c r="E796" t="s">
        <v>2835</v>
      </c>
      <c r="F796" t="s">
        <v>1019</v>
      </c>
      <c r="G796">
        <v>425</v>
      </c>
      <c r="H796" t="s">
        <v>2746</v>
      </c>
      <c r="I796" t="s">
        <v>2835</v>
      </c>
    </row>
    <row r="797" spans="1:9">
      <c r="A797" t="s">
        <v>1018</v>
      </c>
      <c r="B797" t="s">
        <v>6929</v>
      </c>
      <c r="C797">
        <v>50</v>
      </c>
      <c r="D797">
        <v>50</v>
      </c>
      <c r="E797" t="s">
        <v>2837</v>
      </c>
      <c r="F797" t="s">
        <v>1019</v>
      </c>
      <c r="G797">
        <v>25</v>
      </c>
      <c r="H797" t="s">
        <v>2746</v>
      </c>
      <c r="I797" t="s">
        <v>2837</v>
      </c>
    </row>
    <row r="798" spans="1:9">
      <c r="A798" t="s">
        <v>1018</v>
      </c>
      <c r="B798" t="s">
        <v>6929</v>
      </c>
      <c r="C798">
        <v>50</v>
      </c>
      <c r="D798">
        <v>350</v>
      </c>
      <c r="E798" t="s">
        <v>2841</v>
      </c>
      <c r="F798" t="s">
        <v>1019</v>
      </c>
      <c r="G798">
        <v>650</v>
      </c>
      <c r="H798" t="s">
        <v>2746</v>
      </c>
      <c r="I798" t="s">
        <v>2841</v>
      </c>
    </row>
    <row r="799" spans="1:9">
      <c r="A799" t="s">
        <v>1018</v>
      </c>
      <c r="B799" t="s">
        <v>6929</v>
      </c>
      <c r="C799">
        <v>50</v>
      </c>
      <c r="D799">
        <v>350</v>
      </c>
      <c r="E799" t="s">
        <v>2843</v>
      </c>
      <c r="F799" t="s">
        <v>1019</v>
      </c>
      <c r="G799">
        <v>700</v>
      </c>
      <c r="H799" t="s">
        <v>2746</v>
      </c>
      <c r="I799" t="s">
        <v>2843</v>
      </c>
    </row>
    <row r="800" spans="1:9">
      <c r="A800" t="s">
        <v>1018</v>
      </c>
      <c r="B800" t="s">
        <v>6929</v>
      </c>
      <c r="C800">
        <v>50</v>
      </c>
      <c r="D800">
        <v>350</v>
      </c>
      <c r="E800" t="s">
        <v>2845</v>
      </c>
      <c r="F800" t="s">
        <v>1019</v>
      </c>
      <c r="G800">
        <v>700</v>
      </c>
      <c r="H800" t="s">
        <v>2746</v>
      </c>
      <c r="I800" t="s">
        <v>2845</v>
      </c>
    </row>
    <row r="801" spans="1:9">
      <c r="A801" t="s">
        <v>1018</v>
      </c>
      <c r="B801" t="s">
        <v>6929</v>
      </c>
      <c r="C801">
        <v>50</v>
      </c>
      <c r="D801">
        <v>50</v>
      </c>
      <c r="E801" t="s">
        <v>2847</v>
      </c>
      <c r="F801" t="s">
        <v>1019</v>
      </c>
      <c r="G801">
        <v>50</v>
      </c>
      <c r="H801" t="s">
        <v>2746</v>
      </c>
      <c r="I801" t="s">
        <v>2847</v>
      </c>
    </row>
    <row r="802" spans="1:9">
      <c r="A802" t="s">
        <v>1018</v>
      </c>
      <c r="B802" t="s">
        <v>6929</v>
      </c>
      <c r="C802">
        <v>50</v>
      </c>
      <c r="D802">
        <v>50</v>
      </c>
      <c r="E802" t="s">
        <v>2849</v>
      </c>
      <c r="F802" t="s">
        <v>1019</v>
      </c>
      <c r="G802">
        <v>50</v>
      </c>
      <c r="H802" t="s">
        <v>2746</v>
      </c>
      <c r="I802" t="s">
        <v>2849</v>
      </c>
    </row>
    <row r="803" spans="1:9">
      <c r="A803" t="s">
        <v>1018</v>
      </c>
      <c r="B803" t="s">
        <v>6929</v>
      </c>
      <c r="C803">
        <v>50</v>
      </c>
      <c r="D803">
        <v>50</v>
      </c>
      <c r="E803" t="s">
        <v>2851</v>
      </c>
      <c r="F803" t="s">
        <v>1019</v>
      </c>
      <c r="G803">
        <v>25</v>
      </c>
      <c r="H803" t="s">
        <v>2746</v>
      </c>
      <c r="I803" t="s">
        <v>2851</v>
      </c>
    </row>
    <row r="804" spans="1:9">
      <c r="A804" t="s">
        <v>1018</v>
      </c>
      <c r="B804" t="s">
        <v>6929</v>
      </c>
      <c r="C804">
        <v>50</v>
      </c>
      <c r="D804">
        <v>50</v>
      </c>
      <c r="E804" t="s">
        <v>2853</v>
      </c>
      <c r="F804" t="s">
        <v>1019</v>
      </c>
      <c r="G804">
        <v>25</v>
      </c>
      <c r="H804" t="s">
        <v>2746</v>
      </c>
      <c r="I804" t="s">
        <v>2853</v>
      </c>
    </row>
    <row r="805" spans="1:9">
      <c r="A805" t="s">
        <v>1018</v>
      </c>
      <c r="B805" t="s">
        <v>6929</v>
      </c>
      <c r="C805">
        <v>50</v>
      </c>
      <c r="D805">
        <v>150</v>
      </c>
      <c r="E805" t="s">
        <v>2855</v>
      </c>
      <c r="F805" t="s">
        <v>1905</v>
      </c>
      <c r="G805">
        <v>125</v>
      </c>
      <c r="H805" t="s">
        <v>2739</v>
      </c>
      <c r="I805" t="s">
        <v>2855</v>
      </c>
    </row>
    <row r="806" spans="1:9">
      <c r="A806" t="s">
        <v>1018</v>
      </c>
      <c r="B806" t="s">
        <v>6929</v>
      </c>
      <c r="C806">
        <v>50</v>
      </c>
      <c r="D806">
        <v>150</v>
      </c>
      <c r="E806" t="s">
        <v>2857</v>
      </c>
      <c r="F806" t="s">
        <v>1905</v>
      </c>
      <c r="G806">
        <v>125</v>
      </c>
      <c r="H806" t="s">
        <v>2739</v>
      </c>
      <c r="I806" t="s">
        <v>2857</v>
      </c>
    </row>
    <row r="807" spans="1:9">
      <c r="A807" t="s">
        <v>1018</v>
      </c>
      <c r="B807" t="s">
        <v>6929</v>
      </c>
      <c r="C807">
        <v>50</v>
      </c>
      <c r="D807">
        <v>0</v>
      </c>
      <c r="E807" t="s">
        <v>2859</v>
      </c>
      <c r="F807" t="s">
        <v>1905</v>
      </c>
      <c r="G807">
        <v>0</v>
      </c>
      <c r="H807" t="s">
        <v>2739</v>
      </c>
      <c r="I807" t="s">
        <v>2859</v>
      </c>
    </row>
    <row r="808" spans="1:9">
      <c r="A808" t="s">
        <v>1018</v>
      </c>
      <c r="B808" t="s">
        <v>6929</v>
      </c>
      <c r="C808">
        <v>50</v>
      </c>
      <c r="D808">
        <v>900</v>
      </c>
      <c r="E808" t="s">
        <v>2861</v>
      </c>
      <c r="F808" t="s">
        <v>1905</v>
      </c>
      <c r="G808">
        <v>2875</v>
      </c>
      <c r="H808" t="s">
        <v>2739</v>
      </c>
      <c r="I808" t="s">
        <v>2861</v>
      </c>
    </row>
    <row r="809" spans="1:9">
      <c r="A809" t="s">
        <v>1018</v>
      </c>
      <c r="B809" t="s">
        <v>6929</v>
      </c>
      <c r="C809">
        <v>50</v>
      </c>
      <c r="D809">
        <v>150</v>
      </c>
      <c r="E809" t="s">
        <v>2863</v>
      </c>
      <c r="F809" t="s">
        <v>1905</v>
      </c>
      <c r="G809">
        <v>125</v>
      </c>
      <c r="H809" t="s">
        <v>2755</v>
      </c>
      <c r="I809" t="s">
        <v>2863</v>
      </c>
    </row>
    <row r="810" spans="1:9">
      <c r="A810" t="s">
        <v>1018</v>
      </c>
      <c r="B810" t="s">
        <v>6929</v>
      </c>
      <c r="C810">
        <v>50</v>
      </c>
      <c r="D810">
        <v>150</v>
      </c>
      <c r="E810" t="s">
        <v>2865</v>
      </c>
      <c r="F810" t="s">
        <v>1905</v>
      </c>
      <c r="G810">
        <v>125</v>
      </c>
      <c r="H810" t="s">
        <v>2746</v>
      </c>
      <c r="I810" t="s">
        <v>2865</v>
      </c>
    </row>
    <row r="811" spans="1:9">
      <c r="A811" t="s">
        <v>1018</v>
      </c>
      <c r="B811" t="s">
        <v>6929</v>
      </c>
      <c r="C811">
        <v>50</v>
      </c>
      <c r="D811">
        <v>450</v>
      </c>
      <c r="E811" t="s">
        <v>2867</v>
      </c>
      <c r="F811" t="s">
        <v>1905</v>
      </c>
      <c r="G811">
        <v>875</v>
      </c>
      <c r="H811" t="s">
        <v>2755</v>
      </c>
      <c r="I811" t="s">
        <v>2867</v>
      </c>
    </row>
    <row r="812" spans="1:9">
      <c r="A812" t="s">
        <v>1018</v>
      </c>
      <c r="B812" t="s">
        <v>6929</v>
      </c>
      <c r="C812">
        <v>50</v>
      </c>
      <c r="D812">
        <v>150</v>
      </c>
      <c r="E812" t="s">
        <v>2869</v>
      </c>
      <c r="F812" t="s">
        <v>1905</v>
      </c>
      <c r="G812">
        <v>125</v>
      </c>
      <c r="H812" t="s">
        <v>2746</v>
      </c>
      <c r="I812" t="s">
        <v>2869</v>
      </c>
    </row>
    <row r="813" spans="1:9">
      <c r="A813" t="s">
        <v>1018</v>
      </c>
      <c r="B813" t="s">
        <v>6929</v>
      </c>
      <c r="C813">
        <v>50</v>
      </c>
      <c r="D813">
        <v>0</v>
      </c>
      <c r="E813" t="s">
        <v>2871</v>
      </c>
      <c r="F813" t="s">
        <v>1905</v>
      </c>
      <c r="G813">
        <v>0</v>
      </c>
      <c r="H813" t="s">
        <v>2755</v>
      </c>
      <c r="I813" t="s">
        <v>2871</v>
      </c>
    </row>
    <row r="814" spans="1:9">
      <c r="A814" t="s">
        <v>1018</v>
      </c>
      <c r="B814" t="s">
        <v>6929</v>
      </c>
      <c r="C814">
        <v>50</v>
      </c>
      <c r="D814">
        <v>0</v>
      </c>
      <c r="E814" t="s">
        <v>2873</v>
      </c>
      <c r="F814" t="s">
        <v>1905</v>
      </c>
      <c r="G814">
        <v>0</v>
      </c>
      <c r="H814" t="s">
        <v>2746</v>
      </c>
      <c r="I814" t="s">
        <v>2873</v>
      </c>
    </row>
    <row r="815" spans="1:9">
      <c r="A815" t="s">
        <v>1018</v>
      </c>
      <c r="B815" t="s">
        <v>6929</v>
      </c>
      <c r="C815">
        <v>50</v>
      </c>
      <c r="D815">
        <v>150</v>
      </c>
      <c r="E815" t="s">
        <v>2875</v>
      </c>
      <c r="F815" t="s">
        <v>1905</v>
      </c>
      <c r="G815">
        <v>125</v>
      </c>
      <c r="H815" t="s">
        <v>2755</v>
      </c>
      <c r="I815" t="s">
        <v>2875</v>
      </c>
    </row>
    <row r="816" spans="1:9">
      <c r="A816" t="s">
        <v>1018</v>
      </c>
      <c r="B816" t="s">
        <v>6929</v>
      </c>
      <c r="C816">
        <v>50</v>
      </c>
      <c r="D816">
        <v>900</v>
      </c>
      <c r="E816" t="s">
        <v>2877</v>
      </c>
      <c r="F816" t="s">
        <v>1905</v>
      </c>
      <c r="G816">
        <v>2975</v>
      </c>
      <c r="H816" t="s">
        <v>2755</v>
      </c>
      <c r="I816" t="s">
        <v>2877</v>
      </c>
    </row>
    <row r="817" spans="1:9">
      <c r="A817" t="s">
        <v>1018</v>
      </c>
      <c r="B817" t="s">
        <v>6929</v>
      </c>
      <c r="C817">
        <v>50</v>
      </c>
      <c r="D817">
        <v>0</v>
      </c>
      <c r="E817" t="s">
        <v>2879</v>
      </c>
      <c r="F817" t="s">
        <v>1905</v>
      </c>
      <c r="G817">
        <v>0</v>
      </c>
      <c r="H817" t="s">
        <v>2755</v>
      </c>
      <c r="I817" t="s">
        <v>2879</v>
      </c>
    </row>
    <row r="818" spans="1:9">
      <c r="A818" t="s">
        <v>1018</v>
      </c>
      <c r="B818" t="s">
        <v>6929</v>
      </c>
      <c r="C818">
        <v>50</v>
      </c>
      <c r="D818">
        <v>900</v>
      </c>
      <c r="E818" t="s">
        <v>2881</v>
      </c>
      <c r="F818" t="s">
        <v>1905</v>
      </c>
      <c r="G818">
        <v>2975</v>
      </c>
      <c r="H818" t="s">
        <v>2755</v>
      </c>
      <c r="I818" t="s">
        <v>2881</v>
      </c>
    </row>
    <row r="819" spans="1:9">
      <c r="A819" t="s">
        <v>1018</v>
      </c>
      <c r="B819" t="s">
        <v>6929</v>
      </c>
      <c r="C819">
        <v>50</v>
      </c>
      <c r="D819">
        <v>700</v>
      </c>
      <c r="E819" t="s">
        <v>2883</v>
      </c>
      <c r="F819" t="s">
        <v>1905</v>
      </c>
      <c r="G819">
        <v>2125</v>
      </c>
      <c r="H819" t="s">
        <v>2755</v>
      </c>
      <c r="I819" t="s">
        <v>2883</v>
      </c>
    </row>
    <row r="820" spans="1:9">
      <c r="A820" t="s">
        <v>1018</v>
      </c>
      <c r="B820" t="s">
        <v>6929</v>
      </c>
      <c r="C820">
        <v>50</v>
      </c>
      <c r="D820">
        <v>150</v>
      </c>
      <c r="E820" t="s">
        <v>2885</v>
      </c>
      <c r="F820" t="s">
        <v>1905</v>
      </c>
      <c r="G820">
        <v>125</v>
      </c>
      <c r="H820" t="s">
        <v>2755</v>
      </c>
      <c r="I820" t="s">
        <v>2885</v>
      </c>
    </row>
    <row r="821" spans="1:9">
      <c r="A821" t="s">
        <v>1018</v>
      </c>
      <c r="B821" t="s">
        <v>6929</v>
      </c>
      <c r="C821">
        <v>50</v>
      </c>
      <c r="D821">
        <v>900</v>
      </c>
      <c r="E821" t="s">
        <v>2887</v>
      </c>
      <c r="F821" t="s">
        <v>1905</v>
      </c>
      <c r="G821">
        <v>2975</v>
      </c>
      <c r="H821" t="s">
        <v>2755</v>
      </c>
      <c r="I821" t="s">
        <v>2887</v>
      </c>
    </row>
    <row r="822" spans="1:9">
      <c r="A822" t="s">
        <v>1018</v>
      </c>
      <c r="B822" t="s">
        <v>6929</v>
      </c>
      <c r="C822">
        <v>50</v>
      </c>
      <c r="D822">
        <v>700</v>
      </c>
      <c r="E822" t="s">
        <v>2889</v>
      </c>
      <c r="F822" t="s">
        <v>1905</v>
      </c>
      <c r="G822">
        <v>2125</v>
      </c>
      <c r="H822" t="s">
        <v>2755</v>
      </c>
      <c r="I822" t="s">
        <v>2889</v>
      </c>
    </row>
    <row r="823" spans="1:9">
      <c r="A823" t="s">
        <v>1018</v>
      </c>
      <c r="B823" t="s">
        <v>6929</v>
      </c>
      <c r="C823">
        <v>50</v>
      </c>
      <c r="D823">
        <v>900</v>
      </c>
      <c r="E823" t="s">
        <v>2891</v>
      </c>
      <c r="F823" t="s">
        <v>1905</v>
      </c>
      <c r="G823">
        <v>2875</v>
      </c>
      <c r="H823" t="s">
        <v>2746</v>
      </c>
      <c r="I823" t="s">
        <v>2891</v>
      </c>
    </row>
    <row r="824" spans="1:9">
      <c r="A824" t="s">
        <v>1018</v>
      </c>
      <c r="B824" t="s">
        <v>6929</v>
      </c>
      <c r="C824">
        <v>50</v>
      </c>
      <c r="D824">
        <v>900</v>
      </c>
      <c r="E824" t="s">
        <v>2893</v>
      </c>
      <c r="F824" t="s">
        <v>1905</v>
      </c>
      <c r="G824">
        <v>2875</v>
      </c>
      <c r="H824" t="s">
        <v>2746</v>
      </c>
      <c r="I824" t="s">
        <v>2893</v>
      </c>
    </row>
    <row r="825" spans="1:9">
      <c r="A825" t="s">
        <v>1018</v>
      </c>
      <c r="B825" t="s">
        <v>6929</v>
      </c>
      <c r="C825">
        <v>50</v>
      </c>
      <c r="D825">
        <v>900</v>
      </c>
      <c r="E825" t="s">
        <v>2897</v>
      </c>
      <c r="F825" t="s">
        <v>1905</v>
      </c>
      <c r="G825">
        <v>2875</v>
      </c>
      <c r="H825" t="s">
        <v>2746</v>
      </c>
      <c r="I825" t="s">
        <v>2897</v>
      </c>
    </row>
    <row r="826" spans="1:9">
      <c r="A826" t="s">
        <v>1018</v>
      </c>
      <c r="B826" t="s">
        <v>6929</v>
      </c>
      <c r="C826">
        <v>50</v>
      </c>
      <c r="D826">
        <v>900</v>
      </c>
      <c r="E826" t="s">
        <v>2899</v>
      </c>
      <c r="F826" t="s">
        <v>1905</v>
      </c>
      <c r="G826">
        <v>2875</v>
      </c>
      <c r="H826" t="s">
        <v>2746</v>
      </c>
      <c r="I826" t="s">
        <v>2899</v>
      </c>
    </row>
    <row r="827" spans="1:9">
      <c r="A827" t="s">
        <v>1018</v>
      </c>
      <c r="B827" t="s">
        <v>6929</v>
      </c>
      <c r="C827">
        <v>50</v>
      </c>
      <c r="D827">
        <v>900</v>
      </c>
      <c r="E827" t="s">
        <v>2901</v>
      </c>
      <c r="F827" t="s">
        <v>1905</v>
      </c>
      <c r="G827">
        <v>2875</v>
      </c>
      <c r="H827" t="s">
        <v>2746</v>
      </c>
      <c r="I827" t="s">
        <v>2901</v>
      </c>
    </row>
    <row r="828" spans="1:9">
      <c r="A828" t="s">
        <v>1018</v>
      </c>
      <c r="B828" t="s">
        <v>6929</v>
      </c>
      <c r="C828">
        <v>50</v>
      </c>
      <c r="D828">
        <v>50</v>
      </c>
      <c r="E828" t="s">
        <v>2903</v>
      </c>
      <c r="F828" t="s">
        <v>1905</v>
      </c>
      <c r="G828">
        <v>25</v>
      </c>
      <c r="H828" t="s">
        <v>2746</v>
      </c>
      <c r="I828" t="s">
        <v>2903</v>
      </c>
    </row>
    <row r="829" spans="1:9">
      <c r="A829" t="s">
        <v>1018</v>
      </c>
      <c r="B829" t="s">
        <v>6929</v>
      </c>
      <c r="C829">
        <v>50</v>
      </c>
      <c r="D829">
        <v>150</v>
      </c>
      <c r="E829" t="s">
        <v>2907</v>
      </c>
      <c r="F829" t="s">
        <v>1905</v>
      </c>
      <c r="G829">
        <v>125</v>
      </c>
      <c r="H829" t="s">
        <v>2746</v>
      </c>
      <c r="I829" t="s">
        <v>2907</v>
      </c>
    </row>
    <row r="830" spans="1:9">
      <c r="A830" t="s">
        <v>1018</v>
      </c>
      <c r="B830" t="s">
        <v>6929</v>
      </c>
      <c r="C830">
        <v>50</v>
      </c>
      <c r="D830">
        <v>0</v>
      </c>
      <c r="E830" t="s">
        <v>2909</v>
      </c>
      <c r="F830" t="s">
        <v>1905</v>
      </c>
      <c r="G830">
        <v>0</v>
      </c>
      <c r="H830" t="s">
        <v>2746</v>
      </c>
      <c r="I830" t="s">
        <v>2909</v>
      </c>
    </row>
    <row r="831" spans="1:9">
      <c r="A831" t="s">
        <v>1018</v>
      </c>
      <c r="B831" t="s">
        <v>6929</v>
      </c>
      <c r="C831">
        <v>50</v>
      </c>
      <c r="D831">
        <v>700</v>
      </c>
      <c r="E831" t="s">
        <v>2913</v>
      </c>
      <c r="F831" t="s">
        <v>1905</v>
      </c>
      <c r="G831">
        <v>2250</v>
      </c>
      <c r="H831" t="s">
        <v>2746</v>
      </c>
      <c r="I831" t="s">
        <v>2913</v>
      </c>
    </row>
    <row r="832" spans="1:9">
      <c r="A832" t="s">
        <v>1018</v>
      </c>
      <c r="B832" t="s">
        <v>6929</v>
      </c>
      <c r="C832">
        <v>50</v>
      </c>
      <c r="D832">
        <v>150</v>
      </c>
      <c r="E832" t="s">
        <v>2917</v>
      </c>
      <c r="F832" t="s">
        <v>1905</v>
      </c>
      <c r="G832">
        <v>125</v>
      </c>
      <c r="H832" t="s">
        <v>2746</v>
      </c>
      <c r="I832" t="s">
        <v>2917</v>
      </c>
    </row>
    <row r="833" spans="1:9">
      <c r="A833" t="s">
        <v>1018</v>
      </c>
      <c r="B833" t="s">
        <v>6929</v>
      </c>
      <c r="C833">
        <v>50</v>
      </c>
      <c r="D833">
        <v>0</v>
      </c>
      <c r="E833" t="s">
        <v>2921</v>
      </c>
      <c r="F833" t="s">
        <v>1905</v>
      </c>
      <c r="G833">
        <v>0</v>
      </c>
      <c r="H833" t="s">
        <v>2746</v>
      </c>
      <c r="I833" t="s">
        <v>2921</v>
      </c>
    </row>
    <row r="834" spans="1:9">
      <c r="A834" t="s">
        <v>1018</v>
      </c>
      <c r="B834" t="s">
        <v>6929</v>
      </c>
      <c r="C834">
        <v>50</v>
      </c>
      <c r="D834">
        <v>50</v>
      </c>
      <c r="E834" t="s">
        <v>2925</v>
      </c>
      <c r="F834" t="s">
        <v>1905</v>
      </c>
      <c r="G834">
        <v>25</v>
      </c>
      <c r="H834" t="s">
        <v>2746</v>
      </c>
      <c r="I834" t="s">
        <v>2925</v>
      </c>
    </row>
    <row r="835" spans="1:9">
      <c r="A835" t="s">
        <v>1018</v>
      </c>
      <c r="B835" t="s">
        <v>6929</v>
      </c>
      <c r="C835">
        <v>50</v>
      </c>
      <c r="D835">
        <v>150</v>
      </c>
      <c r="E835" t="s">
        <v>2931</v>
      </c>
      <c r="F835" t="s">
        <v>1905</v>
      </c>
      <c r="G835">
        <v>125</v>
      </c>
      <c r="H835" t="s">
        <v>2746</v>
      </c>
      <c r="I835" t="s">
        <v>2931</v>
      </c>
    </row>
    <row r="836" spans="1:9">
      <c r="A836" t="s">
        <v>1018</v>
      </c>
      <c r="B836" t="s">
        <v>6929</v>
      </c>
      <c r="C836">
        <v>50</v>
      </c>
      <c r="D836">
        <v>400</v>
      </c>
      <c r="E836" t="s">
        <v>2933</v>
      </c>
      <c r="F836" t="s">
        <v>1905</v>
      </c>
      <c r="G836">
        <v>750</v>
      </c>
      <c r="H836" t="s">
        <v>2739</v>
      </c>
      <c r="I836" t="s">
        <v>2933</v>
      </c>
    </row>
    <row r="837" spans="1:9">
      <c r="A837" t="s">
        <v>1018</v>
      </c>
      <c r="B837" t="s">
        <v>6929</v>
      </c>
      <c r="C837">
        <v>50</v>
      </c>
      <c r="D837">
        <v>400</v>
      </c>
      <c r="E837" t="s">
        <v>2935</v>
      </c>
      <c r="F837" t="s">
        <v>1905</v>
      </c>
      <c r="G837">
        <v>750</v>
      </c>
      <c r="H837" t="s">
        <v>2755</v>
      </c>
      <c r="I837" t="s">
        <v>2935</v>
      </c>
    </row>
    <row r="838" spans="1:9">
      <c r="A838" t="s">
        <v>1018</v>
      </c>
      <c r="B838" t="s">
        <v>6929</v>
      </c>
      <c r="C838">
        <v>50</v>
      </c>
      <c r="D838">
        <v>400</v>
      </c>
      <c r="E838" t="s">
        <v>2937</v>
      </c>
      <c r="F838" t="s">
        <v>1905</v>
      </c>
      <c r="G838">
        <v>750</v>
      </c>
      <c r="H838" t="s">
        <v>2755</v>
      </c>
      <c r="I838" t="s">
        <v>2937</v>
      </c>
    </row>
    <row r="839" spans="1:9">
      <c r="A839" t="s">
        <v>1018</v>
      </c>
      <c r="B839" t="s">
        <v>6929</v>
      </c>
      <c r="C839">
        <v>50</v>
      </c>
      <c r="D839">
        <v>400</v>
      </c>
      <c r="E839" t="s">
        <v>2939</v>
      </c>
      <c r="F839" t="s">
        <v>1905</v>
      </c>
      <c r="G839">
        <v>750</v>
      </c>
      <c r="H839" t="s">
        <v>2746</v>
      </c>
      <c r="I839" t="s">
        <v>2939</v>
      </c>
    </row>
    <row r="840" spans="1:9">
      <c r="A840" t="s">
        <v>5347</v>
      </c>
      <c r="B840" t="s">
        <v>6116</v>
      </c>
      <c r="C840">
        <v>50</v>
      </c>
      <c r="D840">
        <v>50</v>
      </c>
      <c r="E840" t="s">
        <v>2948</v>
      </c>
      <c r="F840" t="s">
        <v>4680</v>
      </c>
      <c r="G840">
        <v>25</v>
      </c>
      <c r="H840" t="s">
        <v>1020</v>
      </c>
      <c r="I840" t="s">
        <v>2949</v>
      </c>
    </row>
    <row r="841" spans="1:9">
      <c r="A841" t="s">
        <v>5347</v>
      </c>
      <c r="B841" t="s">
        <v>6117</v>
      </c>
      <c r="C841">
        <v>50</v>
      </c>
      <c r="D841">
        <v>0</v>
      </c>
      <c r="E841" t="s">
        <v>2969</v>
      </c>
      <c r="F841" t="s">
        <v>4680</v>
      </c>
      <c r="G841">
        <v>0</v>
      </c>
      <c r="H841" t="s">
        <v>1020</v>
      </c>
      <c r="I841" t="s">
        <v>2970</v>
      </c>
    </row>
    <row r="842" spans="1:9">
      <c r="A842" t="s">
        <v>5347</v>
      </c>
      <c r="B842" t="s">
        <v>6118</v>
      </c>
      <c r="C842">
        <v>50</v>
      </c>
      <c r="D842">
        <v>50</v>
      </c>
      <c r="E842" t="s">
        <v>2989</v>
      </c>
      <c r="F842" t="s">
        <v>4680</v>
      </c>
      <c r="G842">
        <v>25</v>
      </c>
      <c r="H842" t="s">
        <v>1020</v>
      </c>
      <c r="I842" t="s">
        <v>2990</v>
      </c>
    </row>
    <row r="843" spans="1:9">
      <c r="A843" t="s">
        <v>5347</v>
      </c>
      <c r="B843" t="s">
        <v>6119</v>
      </c>
      <c r="C843">
        <v>50</v>
      </c>
      <c r="D843">
        <v>750</v>
      </c>
      <c r="E843" t="s">
        <v>3002</v>
      </c>
      <c r="F843" t="s">
        <v>4680</v>
      </c>
      <c r="G843">
        <v>2400</v>
      </c>
      <c r="H843" t="s">
        <v>1020</v>
      </c>
      <c r="I843" t="s">
        <v>3003</v>
      </c>
    </row>
    <row r="844" spans="1:9">
      <c r="A844" t="s">
        <v>5347</v>
      </c>
      <c r="B844" t="s">
        <v>6120</v>
      </c>
      <c r="C844">
        <v>25</v>
      </c>
      <c r="D844">
        <v>500</v>
      </c>
      <c r="E844" t="s">
        <v>3008</v>
      </c>
      <c r="F844" t="s">
        <v>1019</v>
      </c>
      <c r="G844">
        <v>1550</v>
      </c>
      <c r="H844" t="s">
        <v>1218</v>
      </c>
      <c r="I844" t="s">
        <v>3009</v>
      </c>
    </row>
    <row r="845" spans="1:9">
      <c r="A845" t="s">
        <v>5347</v>
      </c>
      <c r="B845" t="s">
        <v>6929</v>
      </c>
      <c r="C845">
        <v>50</v>
      </c>
      <c r="D845">
        <v>50</v>
      </c>
      <c r="E845" t="s">
        <v>3017</v>
      </c>
      <c r="F845" t="s">
        <v>4680</v>
      </c>
      <c r="G845">
        <v>25</v>
      </c>
      <c r="H845" t="s">
        <v>2326</v>
      </c>
      <c r="I845" t="s">
        <v>3018</v>
      </c>
    </row>
    <row r="846" spans="1:9">
      <c r="A846" t="s">
        <v>5347</v>
      </c>
      <c r="B846" t="s">
        <v>6929</v>
      </c>
      <c r="C846">
        <v>50</v>
      </c>
      <c r="D846">
        <v>50</v>
      </c>
      <c r="E846" t="s">
        <v>3020</v>
      </c>
      <c r="F846" t="s">
        <v>4680</v>
      </c>
      <c r="G846">
        <v>25</v>
      </c>
      <c r="H846" t="s">
        <v>2326</v>
      </c>
      <c r="I846" t="s">
        <v>3021</v>
      </c>
    </row>
    <row r="847" spans="1:9">
      <c r="A847" t="s">
        <v>5347</v>
      </c>
      <c r="B847" t="s">
        <v>6929</v>
      </c>
      <c r="C847">
        <v>50</v>
      </c>
      <c r="D847">
        <v>50</v>
      </c>
      <c r="E847" t="s">
        <v>3023</v>
      </c>
      <c r="F847" t="s">
        <v>4680</v>
      </c>
      <c r="G847">
        <v>25</v>
      </c>
      <c r="H847" t="s">
        <v>2326</v>
      </c>
      <c r="I847" t="s">
        <v>3024</v>
      </c>
    </row>
    <row r="848" spans="1:9">
      <c r="A848" t="s">
        <v>5347</v>
      </c>
      <c r="B848" t="s">
        <v>6929</v>
      </c>
      <c r="C848">
        <v>50</v>
      </c>
      <c r="D848">
        <v>550</v>
      </c>
      <c r="E848" t="s">
        <v>3032</v>
      </c>
      <c r="F848" t="s">
        <v>4680</v>
      </c>
      <c r="G848">
        <v>1025</v>
      </c>
      <c r="H848" t="s">
        <v>2326</v>
      </c>
      <c r="I848" t="s">
        <v>3033</v>
      </c>
    </row>
    <row r="849" spans="1:9">
      <c r="A849" t="s">
        <v>5347</v>
      </c>
      <c r="B849" t="s">
        <v>6929</v>
      </c>
      <c r="C849">
        <v>50</v>
      </c>
      <c r="D849">
        <v>550</v>
      </c>
      <c r="E849" t="s">
        <v>3035</v>
      </c>
      <c r="F849" t="s">
        <v>4680</v>
      </c>
      <c r="G849">
        <v>1025</v>
      </c>
      <c r="H849" t="s">
        <v>2326</v>
      </c>
      <c r="I849" t="s">
        <v>3036</v>
      </c>
    </row>
    <row r="850" spans="1:9">
      <c r="A850" t="s">
        <v>5347</v>
      </c>
      <c r="B850" t="s">
        <v>6929</v>
      </c>
      <c r="C850">
        <v>50</v>
      </c>
      <c r="D850">
        <v>50</v>
      </c>
      <c r="E850" t="s">
        <v>3038</v>
      </c>
      <c r="F850" t="s">
        <v>4680</v>
      </c>
      <c r="G850">
        <v>25</v>
      </c>
      <c r="H850" t="s">
        <v>2326</v>
      </c>
      <c r="I850" t="s">
        <v>3039</v>
      </c>
    </row>
    <row r="851" spans="1:9">
      <c r="A851" t="s">
        <v>5347</v>
      </c>
      <c r="B851" t="s">
        <v>6929</v>
      </c>
      <c r="C851">
        <v>50</v>
      </c>
      <c r="D851">
        <v>500</v>
      </c>
      <c r="E851" t="s">
        <v>3056</v>
      </c>
      <c r="F851" t="s">
        <v>4680</v>
      </c>
      <c r="G851">
        <v>1000</v>
      </c>
      <c r="H851" t="s">
        <v>2326</v>
      </c>
      <c r="I851" t="s">
        <v>3057</v>
      </c>
    </row>
    <row r="852" spans="1:9">
      <c r="A852" t="s">
        <v>5347</v>
      </c>
      <c r="B852" t="s">
        <v>6929</v>
      </c>
      <c r="C852">
        <v>50</v>
      </c>
      <c r="D852">
        <v>500</v>
      </c>
      <c r="E852" t="s">
        <v>3059</v>
      </c>
      <c r="F852" t="s">
        <v>4680</v>
      </c>
      <c r="G852">
        <v>1000</v>
      </c>
      <c r="H852" t="s">
        <v>2326</v>
      </c>
      <c r="I852" t="s">
        <v>3060</v>
      </c>
    </row>
    <row r="853" spans="1:9">
      <c r="A853" t="s">
        <v>5347</v>
      </c>
      <c r="B853" t="s">
        <v>6929</v>
      </c>
      <c r="C853">
        <v>50</v>
      </c>
      <c r="D853">
        <v>1450</v>
      </c>
      <c r="E853" t="s">
        <v>3062</v>
      </c>
      <c r="F853" t="s">
        <v>1043</v>
      </c>
      <c r="G853">
        <v>4750</v>
      </c>
      <c r="H853" t="s">
        <v>3063</v>
      </c>
      <c r="I853" t="s">
        <v>3064</v>
      </c>
    </row>
    <row r="854" spans="1:9">
      <c r="A854" t="s">
        <v>5347</v>
      </c>
      <c r="B854" t="s">
        <v>6929</v>
      </c>
      <c r="C854">
        <v>50</v>
      </c>
      <c r="D854">
        <v>1450</v>
      </c>
      <c r="E854" t="s">
        <v>3066</v>
      </c>
      <c r="F854" t="s">
        <v>1043</v>
      </c>
      <c r="G854">
        <v>4750</v>
      </c>
      <c r="H854" t="s">
        <v>3063</v>
      </c>
      <c r="I854" t="s">
        <v>3067</v>
      </c>
    </row>
    <row r="855" spans="1:9">
      <c r="A855" t="s">
        <v>5347</v>
      </c>
      <c r="B855" t="s">
        <v>6929</v>
      </c>
      <c r="C855">
        <v>50</v>
      </c>
      <c r="D855">
        <v>1450</v>
      </c>
      <c r="E855" t="s">
        <v>3069</v>
      </c>
      <c r="F855" t="s">
        <v>1043</v>
      </c>
      <c r="G855">
        <v>4750</v>
      </c>
      <c r="H855" t="s">
        <v>3063</v>
      </c>
      <c r="I855" t="s">
        <v>3070</v>
      </c>
    </row>
    <row r="856" spans="1:9">
      <c r="A856" t="s">
        <v>5347</v>
      </c>
      <c r="B856" t="s">
        <v>6929</v>
      </c>
      <c r="C856">
        <v>50</v>
      </c>
      <c r="D856">
        <v>1450</v>
      </c>
      <c r="E856" t="s">
        <v>3072</v>
      </c>
      <c r="F856" t="s">
        <v>1043</v>
      </c>
      <c r="G856">
        <v>4750</v>
      </c>
      <c r="H856" t="s">
        <v>3063</v>
      </c>
      <c r="I856" t="s">
        <v>3073</v>
      </c>
    </row>
    <row r="857" spans="1:9">
      <c r="A857" t="s">
        <v>5347</v>
      </c>
      <c r="B857" t="s">
        <v>6929</v>
      </c>
      <c r="C857">
        <v>50</v>
      </c>
      <c r="D857">
        <v>1450</v>
      </c>
      <c r="E857" t="s">
        <v>3075</v>
      </c>
      <c r="F857" t="s">
        <v>4680</v>
      </c>
      <c r="G857">
        <v>4750</v>
      </c>
      <c r="H857" t="s">
        <v>3063</v>
      </c>
      <c r="I857" t="s">
        <v>3076</v>
      </c>
    </row>
    <row r="858" spans="1:9">
      <c r="A858" t="s">
        <v>5347</v>
      </c>
      <c r="B858" t="s">
        <v>6929</v>
      </c>
      <c r="C858">
        <v>50</v>
      </c>
      <c r="D858">
        <v>1450</v>
      </c>
      <c r="E858" t="s">
        <v>3078</v>
      </c>
      <c r="F858" t="s">
        <v>1043</v>
      </c>
      <c r="G858">
        <v>4750</v>
      </c>
      <c r="H858" t="s">
        <v>3063</v>
      </c>
      <c r="I858" t="s">
        <v>3079</v>
      </c>
    </row>
    <row r="859" spans="1:9">
      <c r="A859" t="s">
        <v>5347</v>
      </c>
      <c r="B859" t="s">
        <v>6929</v>
      </c>
      <c r="C859">
        <v>50</v>
      </c>
      <c r="D859">
        <v>1450</v>
      </c>
      <c r="E859" t="s">
        <v>3081</v>
      </c>
      <c r="F859" t="s">
        <v>1043</v>
      </c>
      <c r="G859">
        <v>4750</v>
      </c>
      <c r="H859" t="s">
        <v>3063</v>
      </c>
      <c r="I859" t="s">
        <v>3082</v>
      </c>
    </row>
    <row r="860" spans="1:9">
      <c r="A860" t="s">
        <v>5347</v>
      </c>
      <c r="B860" t="s">
        <v>6929</v>
      </c>
      <c r="C860">
        <v>50</v>
      </c>
      <c r="D860">
        <v>1450</v>
      </c>
      <c r="E860" t="s">
        <v>3084</v>
      </c>
      <c r="F860" t="s">
        <v>1043</v>
      </c>
      <c r="G860">
        <v>4750</v>
      </c>
      <c r="H860" t="s">
        <v>3063</v>
      </c>
      <c r="I860" t="s">
        <v>3085</v>
      </c>
    </row>
    <row r="861" spans="1:9">
      <c r="A861" t="s">
        <v>5347</v>
      </c>
      <c r="B861" t="s">
        <v>6929</v>
      </c>
      <c r="C861">
        <v>50</v>
      </c>
      <c r="D861">
        <v>500</v>
      </c>
      <c r="E861" t="s">
        <v>3095</v>
      </c>
      <c r="F861" t="s">
        <v>4680</v>
      </c>
      <c r="G861">
        <v>1000</v>
      </c>
      <c r="H861" t="s">
        <v>2746</v>
      </c>
      <c r="I861" t="s">
        <v>3095</v>
      </c>
    </row>
    <row r="862" spans="1:9">
      <c r="A862" t="s">
        <v>5347</v>
      </c>
      <c r="B862" t="s">
        <v>6929</v>
      </c>
      <c r="C862">
        <v>50</v>
      </c>
      <c r="D862">
        <v>500</v>
      </c>
      <c r="E862" t="s">
        <v>3097</v>
      </c>
      <c r="F862" t="s">
        <v>4680</v>
      </c>
      <c r="G862">
        <v>1000</v>
      </c>
      <c r="H862" t="s">
        <v>2746</v>
      </c>
      <c r="I862" t="s">
        <v>3097</v>
      </c>
    </row>
    <row r="863" spans="1:9">
      <c r="A863" t="s">
        <v>5347</v>
      </c>
      <c r="B863" t="s">
        <v>6929</v>
      </c>
      <c r="C863">
        <v>50</v>
      </c>
      <c r="D863">
        <v>350</v>
      </c>
      <c r="E863" t="s">
        <v>3099</v>
      </c>
      <c r="F863" t="s">
        <v>1043</v>
      </c>
      <c r="G863">
        <v>675</v>
      </c>
      <c r="H863" t="s">
        <v>2746</v>
      </c>
      <c r="I863" t="s">
        <v>3099</v>
      </c>
    </row>
    <row r="864" spans="1:9">
      <c r="A864" t="s">
        <v>5347</v>
      </c>
      <c r="B864" t="s">
        <v>6137</v>
      </c>
      <c r="C864">
        <v>50</v>
      </c>
      <c r="D864">
        <v>200</v>
      </c>
      <c r="E864" t="s">
        <v>3131</v>
      </c>
      <c r="F864" t="s">
        <v>1043</v>
      </c>
      <c r="G864">
        <v>175</v>
      </c>
      <c r="H864" t="s">
        <v>1020</v>
      </c>
      <c r="I864" t="s">
        <v>3132</v>
      </c>
    </row>
    <row r="865" spans="1:9">
      <c r="A865" t="s">
        <v>5347</v>
      </c>
      <c r="B865" t="s">
        <v>6138</v>
      </c>
      <c r="C865">
        <v>50</v>
      </c>
      <c r="D865">
        <v>300</v>
      </c>
      <c r="E865" t="s">
        <v>3137</v>
      </c>
      <c r="F865" t="s">
        <v>1019</v>
      </c>
      <c r="G865">
        <v>275</v>
      </c>
      <c r="H865" t="s">
        <v>1020</v>
      </c>
      <c r="I865" t="s">
        <v>3138</v>
      </c>
    </row>
    <row r="866" spans="1:9">
      <c r="A866" t="s">
        <v>5347</v>
      </c>
      <c r="B866" t="s">
        <v>6139</v>
      </c>
      <c r="C866">
        <v>50</v>
      </c>
      <c r="D866">
        <v>350</v>
      </c>
      <c r="E866" t="s">
        <v>3158</v>
      </c>
      <c r="F866" t="s">
        <v>1019</v>
      </c>
      <c r="G866">
        <v>350</v>
      </c>
      <c r="H866" t="s">
        <v>1020</v>
      </c>
      <c r="I866" t="s">
        <v>3159</v>
      </c>
    </row>
    <row r="867" spans="1:9">
      <c r="A867" t="s">
        <v>5347</v>
      </c>
      <c r="B867" t="s">
        <v>6140</v>
      </c>
      <c r="C867">
        <v>50</v>
      </c>
      <c r="D867">
        <v>300</v>
      </c>
      <c r="E867" t="s">
        <v>3174</v>
      </c>
      <c r="F867" t="s">
        <v>1043</v>
      </c>
      <c r="G867">
        <v>550</v>
      </c>
      <c r="H867" t="s">
        <v>1020</v>
      </c>
      <c r="I867" t="s">
        <v>3175</v>
      </c>
    </row>
    <row r="868" spans="1:9">
      <c r="A868" t="s">
        <v>5347</v>
      </c>
      <c r="B868" t="s">
        <v>6141</v>
      </c>
      <c r="C868">
        <v>25</v>
      </c>
      <c r="D868">
        <v>300</v>
      </c>
      <c r="E868" t="s">
        <v>3199</v>
      </c>
      <c r="F868" t="s">
        <v>1019</v>
      </c>
      <c r="G868">
        <v>300</v>
      </c>
      <c r="H868" t="s">
        <v>1218</v>
      </c>
      <c r="I868" t="s">
        <v>3200</v>
      </c>
    </row>
    <row r="869" spans="1:9">
      <c r="A869" t="s">
        <v>5347</v>
      </c>
      <c r="B869" t="s">
        <v>6929</v>
      </c>
      <c r="C869">
        <v>50</v>
      </c>
      <c r="D869">
        <v>250</v>
      </c>
      <c r="E869" t="s">
        <v>3212</v>
      </c>
      <c r="F869" t="s">
        <v>1019</v>
      </c>
      <c r="G869">
        <v>500</v>
      </c>
      <c r="H869" t="s">
        <v>2326</v>
      </c>
      <c r="I869" t="s">
        <v>3213</v>
      </c>
    </row>
    <row r="870" spans="1:9">
      <c r="A870" t="s">
        <v>5347</v>
      </c>
      <c r="B870" t="s">
        <v>6929</v>
      </c>
      <c r="C870">
        <v>50</v>
      </c>
      <c r="D870">
        <v>150</v>
      </c>
      <c r="E870" t="s">
        <v>3215</v>
      </c>
      <c r="F870" t="s">
        <v>1019</v>
      </c>
      <c r="G870">
        <v>150</v>
      </c>
      <c r="H870" t="s">
        <v>2326</v>
      </c>
      <c r="I870" t="s">
        <v>3216</v>
      </c>
    </row>
    <row r="871" spans="1:9">
      <c r="A871" t="s">
        <v>5347</v>
      </c>
      <c r="B871" t="s">
        <v>6929</v>
      </c>
      <c r="C871">
        <v>50</v>
      </c>
      <c r="D871">
        <v>850</v>
      </c>
      <c r="E871" t="s">
        <v>3218</v>
      </c>
      <c r="F871" t="s">
        <v>1043</v>
      </c>
      <c r="G871">
        <v>2650</v>
      </c>
      <c r="H871" t="s">
        <v>2326</v>
      </c>
      <c r="I871" t="s">
        <v>3219</v>
      </c>
    </row>
    <row r="872" spans="1:9">
      <c r="A872" t="s">
        <v>5347</v>
      </c>
      <c r="B872" t="s">
        <v>6929</v>
      </c>
      <c r="C872">
        <v>50</v>
      </c>
      <c r="D872">
        <v>300</v>
      </c>
      <c r="E872" t="s">
        <v>3221</v>
      </c>
      <c r="F872" t="s">
        <v>1019</v>
      </c>
      <c r="G872">
        <v>550</v>
      </c>
      <c r="H872" t="s">
        <v>2326</v>
      </c>
      <c r="I872" t="s">
        <v>3222</v>
      </c>
    </row>
    <row r="873" spans="1:9">
      <c r="A873" t="s">
        <v>5347</v>
      </c>
      <c r="B873" t="s">
        <v>6929</v>
      </c>
      <c r="C873">
        <v>50</v>
      </c>
      <c r="D873">
        <v>850</v>
      </c>
      <c r="E873" t="s">
        <v>3224</v>
      </c>
      <c r="F873" t="s">
        <v>1043</v>
      </c>
      <c r="G873">
        <v>2650</v>
      </c>
      <c r="H873" t="s">
        <v>2326</v>
      </c>
      <c r="I873" t="s">
        <v>3225</v>
      </c>
    </row>
    <row r="874" spans="1:9">
      <c r="A874" t="s">
        <v>5347</v>
      </c>
      <c r="B874" t="s">
        <v>6929</v>
      </c>
      <c r="C874">
        <v>50</v>
      </c>
      <c r="D874">
        <v>50</v>
      </c>
      <c r="E874" t="s">
        <v>3227</v>
      </c>
      <c r="F874" t="s">
        <v>1019</v>
      </c>
      <c r="G874">
        <v>50</v>
      </c>
      <c r="H874" t="s">
        <v>2326</v>
      </c>
      <c r="I874" t="s">
        <v>3228</v>
      </c>
    </row>
    <row r="875" spans="1:9">
      <c r="A875" t="s">
        <v>5347</v>
      </c>
      <c r="B875" t="s">
        <v>6929</v>
      </c>
      <c r="C875">
        <v>50</v>
      </c>
      <c r="D875">
        <v>50</v>
      </c>
      <c r="E875" t="s">
        <v>3230</v>
      </c>
      <c r="F875" t="s">
        <v>1019</v>
      </c>
      <c r="G875">
        <v>50</v>
      </c>
      <c r="H875" t="s">
        <v>2326</v>
      </c>
      <c r="I875" t="s">
        <v>3231</v>
      </c>
    </row>
    <row r="876" spans="1:9">
      <c r="A876" t="s">
        <v>5347</v>
      </c>
      <c r="B876" t="s">
        <v>6929</v>
      </c>
      <c r="C876">
        <v>50</v>
      </c>
      <c r="D876">
        <v>50</v>
      </c>
      <c r="E876" t="s">
        <v>3233</v>
      </c>
      <c r="F876" t="s">
        <v>1019</v>
      </c>
      <c r="G876">
        <v>50</v>
      </c>
      <c r="H876" t="s">
        <v>2746</v>
      </c>
      <c r="I876" t="s">
        <v>3233</v>
      </c>
    </row>
    <row r="877" spans="1:9">
      <c r="A877" t="s">
        <v>5347</v>
      </c>
      <c r="B877" t="s">
        <v>6929</v>
      </c>
      <c r="C877">
        <v>50</v>
      </c>
      <c r="D877">
        <v>50</v>
      </c>
      <c r="E877" t="s">
        <v>3235</v>
      </c>
      <c r="F877" t="s">
        <v>1019</v>
      </c>
      <c r="G877">
        <v>50</v>
      </c>
      <c r="H877" t="s">
        <v>2746</v>
      </c>
      <c r="I877" t="s">
        <v>3235</v>
      </c>
    </row>
    <row r="878" spans="1:9">
      <c r="A878" t="s">
        <v>5347</v>
      </c>
      <c r="B878" t="s">
        <v>6149</v>
      </c>
      <c r="C878">
        <v>50</v>
      </c>
      <c r="D878">
        <v>450</v>
      </c>
      <c r="E878" t="s">
        <v>3240</v>
      </c>
      <c r="F878" t="s">
        <v>1536</v>
      </c>
      <c r="G878">
        <v>850</v>
      </c>
      <c r="H878" t="s">
        <v>1020</v>
      </c>
      <c r="I878" t="s">
        <v>3241</v>
      </c>
    </row>
    <row r="879" spans="1:9">
      <c r="A879" t="s">
        <v>5347</v>
      </c>
      <c r="B879" t="s">
        <v>6946</v>
      </c>
      <c r="C879">
        <v>25</v>
      </c>
      <c r="D879">
        <v>0</v>
      </c>
      <c r="E879" t="s">
        <v>3252</v>
      </c>
      <c r="F879" t="s">
        <v>1536</v>
      </c>
      <c r="G879">
        <v>0</v>
      </c>
      <c r="H879" t="s">
        <v>1020</v>
      </c>
      <c r="I879" t="s">
        <v>3253</v>
      </c>
    </row>
    <row r="880" spans="1:9">
      <c r="A880" t="s">
        <v>5347</v>
      </c>
      <c r="B880" t="s">
        <v>6151</v>
      </c>
      <c r="C880">
        <v>50</v>
      </c>
      <c r="D880">
        <v>450</v>
      </c>
      <c r="E880" t="s">
        <v>3258</v>
      </c>
      <c r="F880" t="s">
        <v>1536</v>
      </c>
      <c r="G880">
        <v>875</v>
      </c>
      <c r="H880" t="s">
        <v>1020</v>
      </c>
      <c r="I880" t="s">
        <v>3259</v>
      </c>
    </row>
    <row r="881" spans="1:9">
      <c r="A881" t="s">
        <v>5347</v>
      </c>
      <c r="B881" t="s">
        <v>6152</v>
      </c>
      <c r="C881">
        <v>50</v>
      </c>
      <c r="D881">
        <v>0</v>
      </c>
      <c r="E881" t="s">
        <v>3261</v>
      </c>
      <c r="F881" t="s">
        <v>1536</v>
      </c>
      <c r="G881">
        <v>0</v>
      </c>
      <c r="H881" t="s">
        <v>1020</v>
      </c>
      <c r="I881" t="s">
        <v>3262</v>
      </c>
    </row>
    <row r="882" spans="1:9">
      <c r="A882" t="s">
        <v>5347</v>
      </c>
      <c r="B882" t="s">
        <v>6153</v>
      </c>
      <c r="C882">
        <v>50</v>
      </c>
      <c r="D882">
        <v>0</v>
      </c>
      <c r="E882" t="s">
        <v>3273</v>
      </c>
      <c r="F882" t="s">
        <v>1536</v>
      </c>
      <c r="G882">
        <v>0</v>
      </c>
      <c r="H882" t="s">
        <v>1020</v>
      </c>
      <c r="I882" t="s">
        <v>3274</v>
      </c>
    </row>
    <row r="883" spans="1:9">
      <c r="A883" t="s">
        <v>5347</v>
      </c>
      <c r="B883" t="s">
        <v>6154</v>
      </c>
      <c r="C883">
        <v>50</v>
      </c>
      <c r="D883">
        <v>0</v>
      </c>
      <c r="E883" t="s">
        <v>3279</v>
      </c>
      <c r="F883" t="s">
        <v>1536</v>
      </c>
      <c r="G883">
        <v>0</v>
      </c>
      <c r="H883" t="s">
        <v>1020</v>
      </c>
      <c r="I883" t="s">
        <v>3280</v>
      </c>
    </row>
    <row r="884" spans="1:9">
      <c r="A884" t="s">
        <v>5347</v>
      </c>
      <c r="B884" t="s">
        <v>6155</v>
      </c>
      <c r="C884">
        <v>50</v>
      </c>
      <c r="D884">
        <v>50</v>
      </c>
      <c r="E884" t="s">
        <v>3282</v>
      </c>
      <c r="F884" t="s">
        <v>1536</v>
      </c>
      <c r="G884">
        <v>25</v>
      </c>
      <c r="H884" t="s">
        <v>1020</v>
      </c>
      <c r="I884" t="s">
        <v>3283</v>
      </c>
    </row>
    <row r="885" spans="1:9">
      <c r="A885" t="s">
        <v>5347</v>
      </c>
      <c r="B885" t="s">
        <v>6156</v>
      </c>
      <c r="C885">
        <v>50</v>
      </c>
      <c r="D885">
        <v>0</v>
      </c>
      <c r="E885" t="s">
        <v>3294</v>
      </c>
      <c r="F885" t="s">
        <v>1536</v>
      </c>
      <c r="G885">
        <v>0</v>
      </c>
      <c r="H885" t="s">
        <v>1020</v>
      </c>
      <c r="I885" t="s">
        <v>3295</v>
      </c>
    </row>
    <row r="886" spans="1:9">
      <c r="A886" t="s">
        <v>5347</v>
      </c>
      <c r="B886" t="s">
        <v>6157</v>
      </c>
      <c r="C886">
        <v>50</v>
      </c>
      <c r="D886">
        <v>0</v>
      </c>
      <c r="E886" t="s">
        <v>3297</v>
      </c>
      <c r="F886" t="s">
        <v>1536</v>
      </c>
      <c r="G886">
        <v>0</v>
      </c>
      <c r="H886" t="s">
        <v>1020</v>
      </c>
      <c r="I886" t="s">
        <v>3298</v>
      </c>
    </row>
    <row r="887" spans="1:9">
      <c r="A887" t="s">
        <v>5347</v>
      </c>
      <c r="B887" t="s">
        <v>6158</v>
      </c>
      <c r="C887">
        <v>50</v>
      </c>
      <c r="D887">
        <v>0</v>
      </c>
      <c r="E887" t="s">
        <v>3303</v>
      </c>
      <c r="F887" t="s">
        <v>1536</v>
      </c>
      <c r="G887">
        <v>0</v>
      </c>
      <c r="H887" t="s">
        <v>1020</v>
      </c>
      <c r="I887" t="s">
        <v>3304</v>
      </c>
    </row>
    <row r="888" spans="1:9">
      <c r="A888" t="s">
        <v>5347</v>
      </c>
      <c r="B888" t="s">
        <v>6159</v>
      </c>
      <c r="C888">
        <v>50</v>
      </c>
      <c r="D888">
        <v>0</v>
      </c>
      <c r="E888" t="s">
        <v>3306</v>
      </c>
      <c r="F888" t="s">
        <v>1536</v>
      </c>
      <c r="G888">
        <v>0</v>
      </c>
      <c r="H888" t="s">
        <v>1020</v>
      </c>
      <c r="I888" t="s">
        <v>3307</v>
      </c>
    </row>
    <row r="889" spans="1:9">
      <c r="A889" t="s">
        <v>5347</v>
      </c>
      <c r="B889" t="s">
        <v>6160</v>
      </c>
      <c r="C889">
        <v>50</v>
      </c>
      <c r="D889">
        <v>150</v>
      </c>
      <c r="E889" t="s">
        <v>3312</v>
      </c>
      <c r="F889" t="s">
        <v>1536</v>
      </c>
      <c r="G889">
        <v>125</v>
      </c>
      <c r="H889" t="s">
        <v>1020</v>
      </c>
      <c r="I889" t="s">
        <v>3313</v>
      </c>
    </row>
    <row r="890" spans="1:9">
      <c r="A890" t="s">
        <v>5347</v>
      </c>
      <c r="B890" t="s">
        <v>6161</v>
      </c>
      <c r="C890">
        <v>50</v>
      </c>
      <c r="D890">
        <v>0</v>
      </c>
      <c r="E890" t="s">
        <v>3318</v>
      </c>
      <c r="F890" t="s">
        <v>1536</v>
      </c>
      <c r="G890">
        <v>0</v>
      </c>
      <c r="H890" t="s">
        <v>1020</v>
      </c>
      <c r="I890" t="s">
        <v>3319</v>
      </c>
    </row>
    <row r="891" spans="1:9">
      <c r="A891" t="s">
        <v>5347</v>
      </c>
      <c r="B891" t="s">
        <v>6162</v>
      </c>
      <c r="C891">
        <v>50</v>
      </c>
      <c r="D891">
        <v>0</v>
      </c>
      <c r="E891" t="s">
        <v>3343</v>
      </c>
      <c r="F891" t="s">
        <v>1536</v>
      </c>
      <c r="G891">
        <v>0</v>
      </c>
      <c r="H891" t="s">
        <v>1020</v>
      </c>
      <c r="I891" t="s">
        <v>3344</v>
      </c>
    </row>
    <row r="892" spans="1:9">
      <c r="A892" t="s">
        <v>5347</v>
      </c>
      <c r="B892" t="s">
        <v>6163</v>
      </c>
      <c r="C892">
        <v>50</v>
      </c>
      <c r="D892">
        <v>0</v>
      </c>
      <c r="E892" t="s">
        <v>3346</v>
      </c>
      <c r="F892" t="s">
        <v>1536</v>
      </c>
      <c r="G892">
        <v>0</v>
      </c>
      <c r="H892" t="s">
        <v>1020</v>
      </c>
      <c r="I892" t="s">
        <v>3347</v>
      </c>
    </row>
    <row r="893" spans="1:9">
      <c r="A893" t="s">
        <v>5347</v>
      </c>
      <c r="B893" t="s">
        <v>6929</v>
      </c>
      <c r="C893">
        <v>50</v>
      </c>
      <c r="D893">
        <v>1450</v>
      </c>
      <c r="E893" t="s">
        <v>3349</v>
      </c>
      <c r="F893" t="s">
        <v>1043</v>
      </c>
      <c r="G893">
        <v>4700</v>
      </c>
      <c r="H893" t="s">
        <v>2326</v>
      </c>
      <c r="I893" t="s">
        <v>3350</v>
      </c>
    </row>
    <row r="894" spans="1:9">
      <c r="A894" t="s">
        <v>5347</v>
      </c>
      <c r="B894" t="s">
        <v>6929</v>
      </c>
      <c r="C894">
        <v>50</v>
      </c>
      <c r="D894">
        <v>450</v>
      </c>
      <c r="E894" t="s">
        <v>3352</v>
      </c>
      <c r="F894" t="s">
        <v>1043</v>
      </c>
      <c r="G894">
        <v>1350</v>
      </c>
      <c r="H894" t="s">
        <v>2326</v>
      </c>
      <c r="I894" t="s">
        <v>3353</v>
      </c>
    </row>
    <row r="895" spans="1:9">
      <c r="A895" t="s">
        <v>5347</v>
      </c>
      <c r="B895" t="s">
        <v>6929</v>
      </c>
      <c r="C895">
        <v>50</v>
      </c>
      <c r="D895">
        <v>0</v>
      </c>
      <c r="E895" t="s">
        <v>3355</v>
      </c>
      <c r="F895" t="s">
        <v>1536</v>
      </c>
      <c r="G895">
        <v>0</v>
      </c>
      <c r="H895" t="s">
        <v>2326</v>
      </c>
      <c r="I895" t="s">
        <v>3356</v>
      </c>
    </row>
    <row r="896" spans="1:9">
      <c r="A896" t="s">
        <v>5347</v>
      </c>
      <c r="B896" t="s">
        <v>6929</v>
      </c>
      <c r="C896">
        <v>50</v>
      </c>
      <c r="D896">
        <v>0</v>
      </c>
      <c r="E896" t="s">
        <v>3358</v>
      </c>
      <c r="F896" t="s">
        <v>1536</v>
      </c>
      <c r="G896">
        <v>0</v>
      </c>
      <c r="H896" t="s">
        <v>2326</v>
      </c>
      <c r="I896" t="s">
        <v>3359</v>
      </c>
    </row>
    <row r="897" spans="1:9">
      <c r="A897" t="s">
        <v>5347</v>
      </c>
      <c r="B897" t="s">
        <v>6929</v>
      </c>
      <c r="C897">
        <v>50</v>
      </c>
      <c r="D897">
        <v>0</v>
      </c>
      <c r="E897" t="s">
        <v>3361</v>
      </c>
      <c r="F897" t="s">
        <v>1536</v>
      </c>
      <c r="G897">
        <v>0</v>
      </c>
      <c r="H897" t="s">
        <v>2326</v>
      </c>
      <c r="I897" t="s">
        <v>3362</v>
      </c>
    </row>
    <row r="898" spans="1:9">
      <c r="A898" t="s">
        <v>5347</v>
      </c>
      <c r="B898" t="s">
        <v>6929</v>
      </c>
      <c r="C898">
        <v>50</v>
      </c>
      <c r="D898">
        <v>0</v>
      </c>
      <c r="E898" t="s">
        <v>3364</v>
      </c>
      <c r="F898" t="s">
        <v>1536</v>
      </c>
      <c r="G898">
        <v>0</v>
      </c>
      <c r="H898" t="s">
        <v>2326</v>
      </c>
      <c r="I898" t="s">
        <v>3365</v>
      </c>
    </row>
    <row r="899" spans="1:9">
      <c r="A899" t="s">
        <v>5347</v>
      </c>
      <c r="B899" t="s">
        <v>6929</v>
      </c>
      <c r="C899">
        <v>50</v>
      </c>
      <c r="D899">
        <v>0</v>
      </c>
      <c r="E899" t="s">
        <v>3367</v>
      </c>
      <c r="F899" t="s">
        <v>1536</v>
      </c>
      <c r="G899">
        <v>0</v>
      </c>
      <c r="H899" t="s">
        <v>2755</v>
      </c>
      <c r="I899" t="s">
        <v>3367</v>
      </c>
    </row>
    <row r="900" spans="1:9">
      <c r="A900" t="s">
        <v>5347</v>
      </c>
      <c r="B900" t="s">
        <v>6929</v>
      </c>
      <c r="C900">
        <v>50</v>
      </c>
      <c r="D900">
        <v>150</v>
      </c>
      <c r="E900" t="s">
        <v>3369</v>
      </c>
      <c r="F900" t="s">
        <v>1536</v>
      </c>
      <c r="G900">
        <v>125</v>
      </c>
      <c r="H900" t="s">
        <v>2746</v>
      </c>
      <c r="I900" t="s">
        <v>3369</v>
      </c>
    </row>
    <row r="901" spans="1:9">
      <c r="A901" t="s">
        <v>5347</v>
      </c>
      <c r="B901" t="s">
        <v>6929</v>
      </c>
      <c r="C901">
        <v>50</v>
      </c>
      <c r="D901">
        <v>150</v>
      </c>
      <c r="E901" t="s">
        <v>3371</v>
      </c>
      <c r="F901" t="s">
        <v>1536</v>
      </c>
      <c r="G901">
        <v>125</v>
      </c>
      <c r="H901" t="s">
        <v>2746</v>
      </c>
      <c r="I901" t="s">
        <v>3371</v>
      </c>
    </row>
    <row r="902" spans="1:9">
      <c r="A902" t="s">
        <v>5347</v>
      </c>
      <c r="B902" t="s">
        <v>6929</v>
      </c>
      <c r="C902">
        <v>50</v>
      </c>
      <c r="D902">
        <v>400</v>
      </c>
      <c r="E902" t="s">
        <v>3373</v>
      </c>
      <c r="F902" t="s">
        <v>1536</v>
      </c>
      <c r="G902">
        <v>750</v>
      </c>
      <c r="H902" t="s">
        <v>2746</v>
      </c>
      <c r="I902" t="s">
        <v>3373</v>
      </c>
    </row>
    <row r="903" spans="1:9">
      <c r="A903" t="s">
        <v>5347</v>
      </c>
      <c r="B903" t="s">
        <v>6929</v>
      </c>
      <c r="C903">
        <v>50</v>
      </c>
      <c r="D903">
        <v>400</v>
      </c>
      <c r="E903" t="s">
        <v>3375</v>
      </c>
      <c r="F903" t="s">
        <v>1536</v>
      </c>
      <c r="G903">
        <v>750</v>
      </c>
      <c r="H903" t="s">
        <v>2746</v>
      </c>
      <c r="I903" t="s">
        <v>3375</v>
      </c>
    </row>
    <row r="904" spans="1:9">
      <c r="A904" t="s">
        <v>5347</v>
      </c>
      <c r="B904" t="s">
        <v>6929</v>
      </c>
      <c r="C904">
        <v>50</v>
      </c>
      <c r="D904">
        <v>0</v>
      </c>
      <c r="E904" t="s">
        <v>3377</v>
      </c>
      <c r="F904" t="s">
        <v>1536</v>
      </c>
      <c r="G904">
        <v>0</v>
      </c>
      <c r="H904" t="s">
        <v>2739</v>
      </c>
      <c r="I904" t="s">
        <v>3377</v>
      </c>
    </row>
    <row r="905" spans="1:9">
      <c r="A905" t="s">
        <v>5347</v>
      </c>
      <c r="B905" t="s">
        <v>6170</v>
      </c>
      <c r="C905">
        <v>50</v>
      </c>
      <c r="D905">
        <v>0</v>
      </c>
      <c r="E905" t="s">
        <v>3388</v>
      </c>
      <c r="F905" t="s">
        <v>1905</v>
      </c>
      <c r="G905">
        <v>0</v>
      </c>
      <c r="H905" t="s">
        <v>1020</v>
      </c>
      <c r="I905" t="s">
        <v>3389</v>
      </c>
    </row>
    <row r="906" spans="1:9">
      <c r="A906" t="s">
        <v>5347</v>
      </c>
      <c r="B906" t="s">
        <v>6171</v>
      </c>
      <c r="C906">
        <v>50</v>
      </c>
      <c r="D906">
        <v>0</v>
      </c>
      <c r="E906" t="s">
        <v>3391</v>
      </c>
      <c r="F906" t="s">
        <v>1905</v>
      </c>
      <c r="G906">
        <v>0</v>
      </c>
      <c r="H906" t="s">
        <v>1020</v>
      </c>
      <c r="I906" t="s">
        <v>3392</v>
      </c>
    </row>
    <row r="907" spans="1:9">
      <c r="A907" t="s">
        <v>5347</v>
      </c>
      <c r="B907" t="s">
        <v>6172</v>
      </c>
      <c r="C907">
        <v>50</v>
      </c>
      <c r="D907">
        <v>0</v>
      </c>
      <c r="E907" t="s">
        <v>3397</v>
      </c>
      <c r="F907" t="s">
        <v>1905</v>
      </c>
      <c r="G907">
        <v>0</v>
      </c>
      <c r="H907" t="s">
        <v>1020</v>
      </c>
      <c r="I907" t="s">
        <v>3398</v>
      </c>
    </row>
    <row r="908" spans="1:9">
      <c r="A908" t="s">
        <v>5347</v>
      </c>
      <c r="B908" t="s">
        <v>6173</v>
      </c>
      <c r="C908">
        <v>50</v>
      </c>
      <c r="D908">
        <v>0</v>
      </c>
      <c r="E908" t="s">
        <v>3406</v>
      </c>
      <c r="F908" t="s">
        <v>1905</v>
      </c>
      <c r="G908">
        <v>0</v>
      </c>
      <c r="H908" t="s">
        <v>1020</v>
      </c>
      <c r="I908" t="s">
        <v>3407</v>
      </c>
    </row>
    <row r="909" spans="1:9">
      <c r="A909" t="s">
        <v>5347</v>
      </c>
      <c r="B909" t="s">
        <v>6174</v>
      </c>
      <c r="C909">
        <v>50</v>
      </c>
      <c r="D909">
        <v>300</v>
      </c>
      <c r="E909" t="s">
        <v>3423</v>
      </c>
      <c r="F909" t="s">
        <v>1905</v>
      </c>
      <c r="G909">
        <v>275</v>
      </c>
      <c r="H909" t="s">
        <v>1020</v>
      </c>
      <c r="I909" t="s">
        <v>3424</v>
      </c>
    </row>
    <row r="910" spans="1:9">
      <c r="A910" t="s">
        <v>5347</v>
      </c>
      <c r="B910" t="s">
        <v>6176</v>
      </c>
      <c r="C910">
        <v>50</v>
      </c>
      <c r="D910">
        <v>600</v>
      </c>
      <c r="E910" t="s">
        <v>3460</v>
      </c>
      <c r="F910" t="s">
        <v>1905</v>
      </c>
      <c r="G910">
        <v>1500</v>
      </c>
      <c r="H910" t="s">
        <v>1020</v>
      </c>
      <c r="I910" t="s">
        <v>3461</v>
      </c>
    </row>
    <row r="911" spans="1:9">
      <c r="A911" t="s">
        <v>5347</v>
      </c>
      <c r="B911" t="s">
        <v>6177</v>
      </c>
      <c r="C911">
        <v>25</v>
      </c>
      <c r="D911">
        <v>225</v>
      </c>
      <c r="E911" t="s">
        <v>3475</v>
      </c>
      <c r="F911" t="s">
        <v>1905</v>
      </c>
      <c r="G911">
        <v>225</v>
      </c>
      <c r="H911" t="s">
        <v>1218</v>
      </c>
      <c r="I911" t="s">
        <v>3476</v>
      </c>
    </row>
    <row r="912" spans="1:9">
      <c r="A912" t="s">
        <v>5347</v>
      </c>
      <c r="B912" t="s">
        <v>6929</v>
      </c>
      <c r="C912">
        <v>50</v>
      </c>
      <c r="D912">
        <v>400</v>
      </c>
      <c r="E912" t="s">
        <v>3499</v>
      </c>
      <c r="F912" t="s">
        <v>1043</v>
      </c>
      <c r="G912">
        <v>400</v>
      </c>
      <c r="H912" t="s">
        <v>2326</v>
      </c>
      <c r="I912" t="s">
        <v>3500</v>
      </c>
    </row>
    <row r="913" spans="1:9">
      <c r="A913" t="s">
        <v>5347</v>
      </c>
      <c r="B913" t="s">
        <v>6929</v>
      </c>
      <c r="C913">
        <v>50</v>
      </c>
      <c r="D913">
        <v>850</v>
      </c>
      <c r="E913" t="s">
        <v>3511</v>
      </c>
      <c r="F913" t="s">
        <v>1905</v>
      </c>
      <c r="G913">
        <v>2750</v>
      </c>
      <c r="H913" t="s">
        <v>2746</v>
      </c>
      <c r="I913" t="s">
        <v>3511</v>
      </c>
    </row>
    <row r="914" spans="1:9">
      <c r="A914" t="s">
        <v>5347</v>
      </c>
      <c r="B914" t="s">
        <v>6929</v>
      </c>
      <c r="C914">
        <v>50</v>
      </c>
      <c r="D914">
        <v>850</v>
      </c>
      <c r="E914" t="s">
        <v>3513</v>
      </c>
      <c r="F914" t="s">
        <v>1905</v>
      </c>
      <c r="G914">
        <v>2750</v>
      </c>
      <c r="H914" t="s">
        <v>2746</v>
      </c>
      <c r="I914" t="s">
        <v>3513</v>
      </c>
    </row>
    <row r="915" spans="1:9">
      <c r="A915" t="s">
        <v>5347</v>
      </c>
      <c r="B915" t="s">
        <v>6179</v>
      </c>
      <c r="C915">
        <v>50</v>
      </c>
      <c r="D915">
        <v>0</v>
      </c>
      <c r="E915" t="s">
        <v>3515</v>
      </c>
      <c r="F915" t="s">
        <v>1905</v>
      </c>
      <c r="G915">
        <v>0</v>
      </c>
      <c r="H915" t="s">
        <v>1020</v>
      </c>
      <c r="I915" t="s">
        <v>3516</v>
      </c>
    </row>
    <row r="916" spans="1:9">
      <c r="A916" t="s">
        <v>5347</v>
      </c>
      <c r="B916" t="s">
        <v>6180</v>
      </c>
      <c r="C916">
        <v>25</v>
      </c>
      <c r="D916">
        <v>75</v>
      </c>
      <c r="E916" t="s">
        <v>3519</v>
      </c>
      <c r="F916" t="s">
        <v>1905</v>
      </c>
      <c r="G916">
        <v>75</v>
      </c>
      <c r="H916" t="s">
        <v>1020</v>
      </c>
      <c r="I916" t="s">
        <v>3520</v>
      </c>
    </row>
    <row r="917" spans="1:9">
      <c r="A917" t="s">
        <v>5347</v>
      </c>
      <c r="B917" t="s">
        <v>6181</v>
      </c>
      <c r="C917">
        <v>50</v>
      </c>
      <c r="D917">
        <v>0</v>
      </c>
      <c r="E917" t="s">
        <v>3538</v>
      </c>
      <c r="F917" t="s">
        <v>1905</v>
      </c>
      <c r="G917">
        <v>0</v>
      </c>
      <c r="H917" t="s">
        <v>1020</v>
      </c>
      <c r="I917" t="s">
        <v>3539</v>
      </c>
    </row>
    <row r="918" spans="1:9">
      <c r="A918" t="s">
        <v>5347</v>
      </c>
      <c r="B918" t="s">
        <v>6182</v>
      </c>
      <c r="C918">
        <v>50</v>
      </c>
      <c r="D918">
        <v>0</v>
      </c>
      <c r="E918" t="s">
        <v>3550</v>
      </c>
      <c r="F918" t="s">
        <v>1905</v>
      </c>
      <c r="G918">
        <v>0</v>
      </c>
      <c r="H918" t="s">
        <v>1020</v>
      </c>
      <c r="I918" t="s">
        <v>3551</v>
      </c>
    </row>
    <row r="919" spans="1:9">
      <c r="A919" t="s">
        <v>5347</v>
      </c>
      <c r="B919" t="s">
        <v>6183</v>
      </c>
      <c r="C919">
        <v>50</v>
      </c>
      <c r="D919">
        <v>0</v>
      </c>
      <c r="E919" t="s">
        <v>3553</v>
      </c>
      <c r="F919" t="s">
        <v>1905</v>
      </c>
      <c r="G919">
        <v>0</v>
      </c>
      <c r="H919" t="s">
        <v>1020</v>
      </c>
      <c r="I919" t="s">
        <v>3554</v>
      </c>
    </row>
    <row r="920" spans="1:9">
      <c r="A920" t="s">
        <v>5347</v>
      </c>
      <c r="B920" t="s">
        <v>6184</v>
      </c>
      <c r="C920">
        <v>50</v>
      </c>
      <c r="D920">
        <v>0</v>
      </c>
      <c r="E920" t="s">
        <v>3556</v>
      </c>
      <c r="F920" t="s">
        <v>1905</v>
      </c>
      <c r="G920">
        <v>0</v>
      </c>
      <c r="H920" t="s">
        <v>1020</v>
      </c>
      <c r="I920" t="s">
        <v>3557</v>
      </c>
    </row>
    <row r="921" spans="1:9">
      <c r="A921" t="s">
        <v>5347</v>
      </c>
      <c r="B921" t="s">
        <v>6185</v>
      </c>
      <c r="C921">
        <v>50</v>
      </c>
      <c r="D921">
        <v>0</v>
      </c>
      <c r="E921" t="s">
        <v>3559</v>
      </c>
      <c r="F921" t="s">
        <v>1905</v>
      </c>
      <c r="G921">
        <v>0</v>
      </c>
      <c r="H921" t="s">
        <v>1020</v>
      </c>
      <c r="I921" t="s">
        <v>3560</v>
      </c>
    </row>
    <row r="922" spans="1:9">
      <c r="A922" t="s">
        <v>5347</v>
      </c>
      <c r="B922" t="s">
        <v>6186</v>
      </c>
      <c r="C922">
        <v>50</v>
      </c>
      <c r="D922">
        <v>0</v>
      </c>
      <c r="E922" t="s">
        <v>3562</v>
      </c>
      <c r="F922" t="s">
        <v>1905</v>
      </c>
      <c r="G922">
        <v>0</v>
      </c>
      <c r="H922" t="s">
        <v>1020</v>
      </c>
      <c r="I922" t="s">
        <v>3563</v>
      </c>
    </row>
    <row r="923" spans="1:9">
      <c r="A923" t="s">
        <v>5347</v>
      </c>
      <c r="B923" t="s">
        <v>6187</v>
      </c>
      <c r="C923">
        <v>50</v>
      </c>
      <c r="D923">
        <v>0</v>
      </c>
      <c r="E923" t="s">
        <v>3568</v>
      </c>
      <c r="F923" t="s">
        <v>1905</v>
      </c>
      <c r="G923">
        <v>0</v>
      </c>
      <c r="H923" t="s">
        <v>1020</v>
      </c>
      <c r="I923" t="s">
        <v>3569</v>
      </c>
    </row>
    <row r="924" spans="1:9">
      <c r="A924" t="s">
        <v>5347</v>
      </c>
      <c r="B924" t="s">
        <v>6929</v>
      </c>
      <c r="C924">
        <v>50</v>
      </c>
      <c r="D924">
        <v>100</v>
      </c>
      <c r="E924" t="s">
        <v>3577</v>
      </c>
      <c r="F924" t="s">
        <v>1905</v>
      </c>
      <c r="G924">
        <v>75</v>
      </c>
      <c r="H924" t="s">
        <v>2755</v>
      </c>
      <c r="I924" t="s">
        <v>3577</v>
      </c>
    </row>
    <row r="925" spans="1:9">
      <c r="A925" t="s">
        <v>5347</v>
      </c>
      <c r="B925" t="s">
        <v>6929</v>
      </c>
      <c r="C925">
        <v>50</v>
      </c>
      <c r="D925">
        <v>250</v>
      </c>
      <c r="E925" t="s">
        <v>3579</v>
      </c>
      <c r="F925" t="s">
        <v>1905</v>
      </c>
      <c r="G925">
        <v>250</v>
      </c>
      <c r="H925" t="s">
        <v>2746</v>
      </c>
      <c r="I925" t="s">
        <v>3579</v>
      </c>
    </row>
    <row r="926" spans="1:9">
      <c r="A926" t="s">
        <v>5347</v>
      </c>
      <c r="B926" t="s">
        <v>6929</v>
      </c>
      <c r="C926">
        <v>50</v>
      </c>
      <c r="D926">
        <v>250</v>
      </c>
      <c r="E926" t="s">
        <v>3581</v>
      </c>
      <c r="F926" t="s">
        <v>1905</v>
      </c>
      <c r="G926">
        <v>250</v>
      </c>
      <c r="H926" t="s">
        <v>2746</v>
      </c>
      <c r="I926" t="s">
        <v>3581</v>
      </c>
    </row>
    <row r="927" spans="1:9">
      <c r="A927" t="s">
        <v>5347</v>
      </c>
      <c r="B927" t="s">
        <v>6929</v>
      </c>
      <c r="C927">
        <v>50</v>
      </c>
      <c r="D927">
        <v>100</v>
      </c>
      <c r="E927" t="s">
        <v>3583</v>
      </c>
      <c r="F927" t="s">
        <v>1905</v>
      </c>
      <c r="G927">
        <v>75</v>
      </c>
      <c r="H927" t="s">
        <v>2739</v>
      </c>
      <c r="I927" t="s">
        <v>3583</v>
      </c>
    </row>
    <row r="928" spans="1:9">
      <c r="A928" t="s">
        <v>5348</v>
      </c>
      <c r="B928" t="s">
        <v>6188</v>
      </c>
      <c r="C928">
        <v>50</v>
      </c>
      <c r="D928">
        <v>750</v>
      </c>
      <c r="E928" t="s">
        <v>3589</v>
      </c>
      <c r="F928" t="s">
        <v>1905</v>
      </c>
      <c r="G928">
        <v>2475</v>
      </c>
      <c r="H928" t="s">
        <v>1020</v>
      </c>
      <c r="I928" t="s">
        <v>3590</v>
      </c>
    </row>
    <row r="929" spans="1:9">
      <c r="A929" t="s">
        <v>5348</v>
      </c>
      <c r="B929" t="s">
        <v>6189</v>
      </c>
      <c r="C929">
        <v>50</v>
      </c>
      <c r="D929">
        <v>750</v>
      </c>
      <c r="E929" t="s">
        <v>3598</v>
      </c>
      <c r="F929" t="s">
        <v>1905</v>
      </c>
      <c r="G929">
        <v>2475</v>
      </c>
      <c r="H929" t="s">
        <v>1020</v>
      </c>
      <c r="I929" t="s">
        <v>3599</v>
      </c>
    </row>
    <row r="930" spans="1:9">
      <c r="A930" t="s">
        <v>5348</v>
      </c>
      <c r="B930" t="s">
        <v>6190</v>
      </c>
      <c r="C930">
        <v>25</v>
      </c>
      <c r="D930">
        <v>450</v>
      </c>
      <c r="E930" t="s">
        <v>3601</v>
      </c>
      <c r="F930" t="s">
        <v>1905</v>
      </c>
      <c r="G930">
        <v>1400</v>
      </c>
      <c r="H930" t="s">
        <v>1218</v>
      </c>
      <c r="I930" t="s">
        <v>3602</v>
      </c>
    </row>
    <row r="931" spans="1:9">
      <c r="A931" t="s">
        <v>5348</v>
      </c>
      <c r="B931" t="s">
        <v>6191</v>
      </c>
      <c r="C931">
        <v>25</v>
      </c>
      <c r="D931">
        <v>450</v>
      </c>
      <c r="E931" t="s">
        <v>3604</v>
      </c>
      <c r="F931" t="s">
        <v>1905</v>
      </c>
      <c r="G931">
        <v>1125</v>
      </c>
      <c r="H931" t="s">
        <v>1218</v>
      </c>
      <c r="I931" t="s">
        <v>3605</v>
      </c>
    </row>
    <row r="932" spans="1:9">
      <c r="A932" t="s">
        <v>5348</v>
      </c>
      <c r="B932" t="s">
        <v>6192</v>
      </c>
      <c r="C932">
        <v>50</v>
      </c>
      <c r="D932">
        <v>0</v>
      </c>
      <c r="E932" t="s">
        <v>3607</v>
      </c>
      <c r="F932" t="s">
        <v>1905</v>
      </c>
      <c r="G932">
        <v>0</v>
      </c>
      <c r="H932" t="s">
        <v>1218</v>
      </c>
      <c r="I932" t="s">
        <v>3608</v>
      </c>
    </row>
    <row r="933" spans="1:9">
      <c r="A933" t="s">
        <v>5348</v>
      </c>
      <c r="B933" t="s">
        <v>6193</v>
      </c>
      <c r="C933">
        <v>50</v>
      </c>
      <c r="D933">
        <v>450</v>
      </c>
      <c r="E933" t="s">
        <v>3613</v>
      </c>
      <c r="F933" t="s">
        <v>1905</v>
      </c>
      <c r="G933">
        <v>1125</v>
      </c>
      <c r="H933" t="s">
        <v>1020</v>
      </c>
      <c r="I933" t="s">
        <v>3614</v>
      </c>
    </row>
    <row r="934" spans="1:9">
      <c r="A934" t="s">
        <v>5348</v>
      </c>
      <c r="B934" t="s">
        <v>6194</v>
      </c>
      <c r="C934">
        <v>50</v>
      </c>
      <c r="D934">
        <v>450</v>
      </c>
      <c r="E934" t="s">
        <v>3616</v>
      </c>
      <c r="F934" t="s">
        <v>1905</v>
      </c>
      <c r="G934">
        <v>1400</v>
      </c>
      <c r="H934" t="s">
        <v>1020</v>
      </c>
      <c r="I934" t="s">
        <v>3617</v>
      </c>
    </row>
    <row r="935" spans="1:9">
      <c r="A935" t="s">
        <v>5348</v>
      </c>
      <c r="B935" t="s">
        <v>6195</v>
      </c>
      <c r="C935">
        <v>50</v>
      </c>
      <c r="D935">
        <v>0</v>
      </c>
      <c r="E935" t="s">
        <v>3622</v>
      </c>
      <c r="F935" t="s">
        <v>1905</v>
      </c>
      <c r="G935">
        <v>0</v>
      </c>
      <c r="H935" t="s">
        <v>1020</v>
      </c>
      <c r="I935" t="s">
        <v>3623</v>
      </c>
    </row>
    <row r="936" spans="1:9">
      <c r="A936" t="s">
        <v>5348</v>
      </c>
      <c r="B936" t="s">
        <v>6196</v>
      </c>
      <c r="C936">
        <v>50</v>
      </c>
      <c r="D936">
        <v>0</v>
      </c>
      <c r="E936" t="s">
        <v>3631</v>
      </c>
      <c r="F936" t="s">
        <v>1905</v>
      </c>
      <c r="G936">
        <v>0</v>
      </c>
      <c r="H936" t="s">
        <v>1020</v>
      </c>
      <c r="I936" t="s">
        <v>3632</v>
      </c>
    </row>
    <row r="937" spans="1:9">
      <c r="A937" t="s">
        <v>5348</v>
      </c>
      <c r="B937" t="s">
        <v>6929</v>
      </c>
      <c r="C937">
        <v>50</v>
      </c>
      <c r="D937">
        <v>50</v>
      </c>
      <c r="E937" t="s">
        <v>3664</v>
      </c>
      <c r="F937" t="s">
        <v>1905</v>
      </c>
      <c r="G937">
        <v>25</v>
      </c>
      <c r="H937" t="s">
        <v>2746</v>
      </c>
      <c r="I937" t="s">
        <v>3664</v>
      </c>
    </row>
    <row r="938" spans="1:9">
      <c r="A938" t="s">
        <v>5348</v>
      </c>
      <c r="B938" t="s">
        <v>6929</v>
      </c>
      <c r="C938">
        <v>50</v>
      </c>
      <c r="D938">
        <v>750</v>
      </c>
      <c r="E938" t="s">
        <v>3666</v>
      </c>
      <c r="F938" t="s">
        <v>1905</v>
      </c>
      <c r="G938">
        <v>2450</v>
      </c>
      <c r="H938" t="s">
        <v>2746</v>
      </c>
      <c r="I938" t="s">
        <v>3666</v>
      </c>
    </row>
    <row r="939" spans="1:9">
      <c r="A939" t="s">
        <v>5349</v>
      </c>
      <c r="B939" t="s">
        <v>6197</v>
      </c>
      <c r="C939">
        <v>50</v>
      </c>
      <c r="D939">
        <v>0</v>
      </c>
      <c r="E939" t="s">
        <v>3668</v>
      </c>
      <c r="F939" t="s">
        <v>1905</v>
      </c>
      <c r="G939">
        <v>0</v>
      </c>
      <c r="H939" t="s">
        <v>1020</v>
      </c>
      <c r="I939" t="s">
        <v>3670</v>
      </c>
    </row>
    <row r="940" spans="1:9">
      <c r="A940" t="s">
        <v>5349</v>
      </c>
      <c r="B940" t="s">
        <v>6198</v>
      </c>
      <c r="C940">
        <v>50</v>
      </c>
      <c r="D940">
        <v>200</v>
      </c>
      <c r="E940" t="s">
        <v>3693</v>
      </c>
      <c r="F940" t="s">
        <v>1905</v>
      </c>
      <c r="G940">
        <v>175</v>
      </c>
      <c r="H940" t="s">
        <v>1218</v>
      </c>
      <c r="I940" t="s">
        <v>3694</v>
      </c>
    </row>
    <row r="941" spans="1:9">
      <c r="A941" t="s">
        <v>5349</v>
      </c>
      <c r="B941" t="s">
        <v>6199</v>
      </c>
      <c r="C941">
        <v>50</v>
      </c>
      <c r="D941">
        <v>100</v>
      </c>
      <c r="E941" t="s">
        <v>3696</v>
      </c>
      <c r="F941" t="s">
        <v>1905</v>
      </c>
      <c r="G941">
        <v>100</v>
      </c>
      <c r="H941" t="s">
        <v>1218</v>
      </c>
      <c r="I941" t="s">
        <v>3697</v>
      </c>
    </row>
    <row r="942" spans="1:9">
      <c r="A942" t="s">
        <v>5349</v>
      </c>
      <c r="B942" t="s">
        <v>6200</v>
      </c>
      <c r="C942">
        <v>25</v>
      </c>
      <c r="D942">
        <v>150</v>
      </c>
      <c r="E942" t="s">
        <v>3699</v>
      </c>
      <c r="F942" t="s">
        <v>1905</v>
      </c>
      <c r="G942">
        <v>150</v>
      </c>
      <c r="H942" t="s">
        <v>1218</v>
      </c>
      <c r="I942" t="s">
        <v>3700</v>
      </c>
    </row>
    <row r="943" spans="1:9">
      <c r="A943" t="s">
        <v>5349</v>
      </c>
      <c r="B943" t="s">
        <v>6201</v>
      </c>
      <c r="C943">
        <v>50</v>
      </c>
      <c r="D943">
        <v>0</v>
      </c>
      <c r="E943" t="s">
        <v>3702</v>
      </c>
      <c r="F943" t="s">
        <v>1905</v>
      </c>
      <c r="G943">
        <v>0</v>
      </c>
      <c r="H943" t="s">
        <v>1020</v>
      </c>
      <c r="I943" t="s">
        <v>3703</v>
      </c>
    </row>
    <row r="944" spans="1:9">
      <c r="A944" t="s">
        <v>5349</v>
      </c>
      <c r="B944" t="s">
        <v>6929</v>
      </c>
      <c r="C944">
        <v>50</v>
      </c>
      <c r="D944">
        <v>150</v>
      </c>
      <c r="E944" t="s">
        <v>3720</v>
      </c>
      <c r="F944" t="s">
        <v>1905</v>
      </c>
      <c r="G944">
        <v>125</v>
      </c>
      <c r="H944" t="s">
        <v>2326</v>
      </c>
      <c r="I944" t="s">
        <v>3721</v>
      </c>
    </row>
    <row r="945" spans="1:9">
      <c r="A945" t="s">
        <v>5349</v>
      </c>
      <c r="B945" t="s">
        <v>6929</v>
      </c>
      <c r="C945">
        <v>50</v>
      </c>
      <c r="D945">
        <v>200</v>
      </c>
      <c r="E945" t="s">
        <v>3738</v>
      </c>
      <c r="F945" t="s">
        <v>1905</v>
      </c>
      <c r="G945">
        <v>200</v>
      </c>
      <c r="H945" t="s">
        <v>2746</v>
      </c>
      <c r="I945" t="s">
        <v>3738</v>
      </c>
    </row>
    <row r="946" spans="1:9">
      <c r="A946" t="s">
        <v>5349</v>
      </c>
      <c r="B946" t="s">
        <v>6203</v>
      </c>
      <c r="C946">
        <v>50</v>
      </c>
      <c r="D946">
        <v>0</v>
      </c>
      <c r="E946" t="s">
        <v>3743</v>
      </c>
      <c r="F946" t="s">
        <v>1019</v>
      </c>
      <c r="G946">
        <v>0</v>
      </c>
      <c r="H946" t="s">
        <v>1020</v>
      </c>
      <c r="I946" t="s">
        <v>3744</v>
      </c>
    </row>
    <row r="947" spans="1:9">
      <c r="A947" t="s">
        <v>5349</v>
      </c>
      <c r="B947" t="s">
        <v>6204</v>
      </c>
      <c r="C947">
        <v>50</v>
      </c>
      <c r="D947">
        <v>0</v>
      </c>
      <c r="E947" t="s">
        <v>3752</v>
      </c>
      <c r="F947" t="s">
        <v>1019</v>
      </c>
      <c r="G947">
        <v>0</v>
      </c>
      <c r="H947" t="s">
        <v>1020</v>
      </c>
      <c r="I947" t="s">
        <v>3753</v>
      </c>
    </row>
    <row r="948" spans="1:9">
      <c r="A948" t="s">
        <v>5349</v>
      </c>
      <c r="B948" t="s">
        <v>6205</v>
      </c>
      <c r="C948">
        <v>50</v>
      </c>
      <c r="D948">
        <v>0</v>
      </c>
      <c r="E948" t="s">
        <v>3773</v>
      </c>
      <c r="F948" t="s">
        <v>1019</v>
      </c>
      <c r="G948">
        <v>0</v>
      </c>
      <c r="H948" t="s">
        <v>1020</v>
      </c>
      <c r="I948" t="s">
        <v>3774</v>
      </c>
    </row>
    <row r="949" spans="1:9">
      <c r="A949" t="s">
        <v>5349</v>
      </c>
      <c r="B949" t="s">
        <v>6206</v>
      </c>
      <c r="C949">
        <v>25</v>
      </c>
      <c r="D949">
        <v>0</v>
      </c>
      <c r="E949" t="s">
        <v>3789</v>
      </c>
      <c r="F949" t="s">
        <v>1019</v>
      </c>
      <c r="G949">
        <v>0</v>
      </c>
      <c r="H949" t="s">
        <v>1218</v>
      </c>
      <c r="I949" t="s">
        <v>3790</v>
      </c>
    </row>
    <row r="950" spans="1:9">
      <c r="A950" t="s">
        <v>5349</v>
      </c>
      <c r="B950" t="s">
        <v>6929</v>
      </c>
      <c r="C950">
        <v>50</v>
      </c>
      <c r="D950">
        <v>0</v>
      </c>
      <c r="E950" t="s">
        <v>3822</v>
      </c>
      <c r="F950" t="s">
        <v>1019</v>
      </c>
      <c r="G950">
        <v>0</v>
      </c>
      <c r="H950" t="s">
        <v>2326</v>
      </c>
      <c r="I950" t="s">
        <v>3823</v>
      </c>
    </row>
    <row r="951" spans="1:9">
      <c r="A951" t="s">
        <v>5349</v>
      </c>
      <c r="B951" t="s">
        <v>6929</v>
      </c>
      <c r="C951">
        <v>50</v>
      </c>
      <c r="D951">
        <v>200</v>
      </c>
      <c r="E951" t="s">
        <v>3825</v>
      </c>
      <c r="F951" t="s">
        <v>1043</v>
      </c>
      <c r="G951">
        <v>200</v>
      </c>
      <c r="H951" t="s">
        <v>2746</v>
      </c>
      <c r="I951" t="s">
        <v>3825</v>
      </c>
    </row>
    <row r="952" spans="1:9">
      <c r="A952" t="s">
        <v>5348</v>
      </c>
      <c r="B952" t="s">
        <v>6208</v>
      </c>
      <c r="C952">
        <v>50</v>
      </c>
      <c r="D952">
        <v>0</v>
      </c>
      <c r="E952" t="s">
        <v>3830</v>
      </c>
      <c r="F952" t="s">
        <v>1019</v>
      </c>
      <c r="G952">
        <v>0</v>
      </c>
      <c r="H952" t="s">
        <v>1020</v>
      </c>
      <c r="I952" t="s">
        <v>3831</v>
      </c>
    </row>
    <row r="953" spans="1:9">
      <c r="A953" t="s">
        <v>5348</v>
      </c>
      <c r="B953" t="s">
        <v>6209</v>
      </c>
      <c r="C953">
        <v>50</v>
      </c>
      <c r="D953">
        <v>250</v>
      </c>
      <c r="E953" t="s">
        <v>3845</v>
      </c>
      <c r="F953" t="s">
        <v>1019</v>
      </c>
      <c r="G953">
        <v>225</v>
      </c>
      <c r="H953" t="s">
        <v>1020</v>
      </c>
      <c r="I953" t="s">
        <v>3846</v>
      </c>
    </row>
    <row r="954" spans="1:9">
      <c r="A954" t="s">
        <v>5348</v>
      </c>
      <c r="B954" t="s">
        <v>6210</v>
      </c>
      <c r="C954">
        <v>50</v>
      </c>
      <c r="D954">
        <v>0</v>
      </c>
      <c r="E954" t="s">
        <v>3869</v>
      </c>
      <c r="F954" t="s">
        <v>1019</v>
      </c>
      <c r="G954">
        <v>0</v>
      </c>
      <c r="H954" t="s">
        <v>1020</v>
      </c>
      <c r="I954" t="s">
        <v>3870</v>
      </c>
    </row>
    <row r="955" spans="1:9">
      <c r="A955" t="s">
        <v>5348</v>
      </c>
      <c r="B955" t="s">
        <v>6211</v>
      </c>
      <c r="C955">
        <v>25</v>
      </c>
      <c r="D955">
        <v>325</v>
      </c>
      <c r="E955" t="s">
        <v>3887</v>
      </c>
      <c r="F955" t="s">
        <v>1019</v>
      </c>
      <c r="G955">
        <v>650</v>
      </c>
      <c r="H955" t="s">
        <v>1218</v>
      </c>
      <c r="I955" t="s">
        <v>3888</v>
      </c>
    </row>
    <row r="956" spans="1:9">
      <c r="A956" t="s">
        <v>5348</v>
      </c>
      <c r="B956" t="s">
        <v>6929</v>
      </c>
      <c r="C956">
        <v>50</v>
      </c>
      <c r="D956">
        <v>250</v>
      </c>
      <c r="E956" t="s">
        <v>3921</v>
      </c>
      <c r="F956" t="s">
        <v>1019</v>
      </c>
      <c r="G956">
        <v>250</v>
      </c>
      <c r="H956" t="s">
        <v>2326</v>
      </c>
      <c r="I956" t="s">
        <v>3922</v>
      </c>
    </row>
    <row r="957" spans="1:9">
      <c r="A957" t="s">
        <v>5348</v>
      </c>
      <c r="B957" t="s">
        <v>6929</v>
      </c>
      <c r="C957">
        <v>50</v>
      </c>
      <c r="D957">
        <v>350</v>
      </c>
      <c r="E957" t="s">
        <v>3924</v>
      </c>
      <c r="F957" t="s">
        <v>1019</v>
      </c>
      <c r="G957">
        <v>650</v>
      </c>
      <c r="H957" t="s">
        <v>2326</v>
      </c>
      <c r="I957" t="s">
        <v>3925</v>
      </c>
    </row>
    <row r="958" spans="1:9">
      <c r="A958" t="s">
        <v>5348</v>
      </c>
      <c r="B958" t="s">
        <v>6929</v>
      </c>
      <c r="C958">
        <v>50</v>
      </c>
      <c r="D958">
        <v>400</v>
      </c>
      <c r="E958" t="s">
        <v>3927</v>
      </c>
      <c r="F958" t="s">
        <v>1019</v>
      </c>
      <c r="G958">
        <v>400</v>
      </c>
      <c r="H958" t="s">
        <v>2746</v>
      </c>
      <c r="I958" t="s">
        <v>3927</v>
      </c>
    </row>
    <row r="959" spans="1:9">
      <c r="A959" t="s">
        <v>5348</v>
      </c>
      <c r="B959" t="s">
        <v>6929</v>
      </c>
      <c r="C959">
        <v>50</v>
      </c>
      <c r="D959">
        <v>250</v>
      </c>
      <c r="E959" t="s">
        <v>3929</v>
      </c>
      <c r="F959" t="s">
        <v>1019</v>
      </c>
      <c r="G959">
        <v>250</v>
      </c>
      <c r="H959" t="s">
        <v>2746</v>
      </c>
      <c r="I959" t="s">
        <v>3929</v>
      </c>
    </row>
    <row r="960" spans="1:9">
      <c r="A960" t="s">
        <v>5348</v>
      </c>
      <c r="B960" t="s">
        <v>6214</v>
      </c>
      <c r="C960">
        <v>50</v>
      </c>
      <c r="D960">
        <v>350</v>
      </c>
      <c r="E960" t="s">
        <v>3938</v>
      </c>
      <c r="F960" t="s">
        <v>1536</v>
      </c>
      <c r="G960">
        <v>675</v>
      </c>
      <c r="H960" t="s">
        <v>1020</v>
      </c>
      <c r="I960" t="s">
        <v>3939</v>
      </c>
    </row>
    <row r="961" spans="1:9">
      <c r="A961" t="s">
        <v>5348</v>
      </c>
      <c r="B961" t="s">
        <v>6215</v>
      </c>
      <c r="C961">
        <v>50</v>
      </c>
      <c r="D961">
        <v>0</v>
      </c>
      <c r="E961" t="s">
        <v>3944</v>
      </c>
      <c r="F961" t="s">
        <v>1536</v>
      </c>
      <c r="G961">
        <v>0</v>
      </c>
      <c r="H961" t="s">
        <v>1020</v>
      </c>
      <c r="I961" t="s">
        <v>3945</v>
      </c>
    </row>
    <row r="962" spans="1:9">
      <c r="A962" t="s">
        <v>5348</v>
      </c>
      <c r="B962" t="s">
        <v>6216</v>
      </c>
      <c r="C962">
        <v>50</v>
      </c>
      <c r="D962">
        <v>0</v>
      </c>
      <c r="E962" t="s">
        <v>3947</v>
      </c>
      <c r="F962" t="s">
        <v>1536</v>
      </c>
      <c r="G962">
        <v>0</v>
      </c>
      <c r="H962" t="s">
        <v>1020</v>
      </c>
      <c r="I962" t="s">
        <v>3948</v>
      </c>
    </row>
    <row r="963" spans="1:9">
      <c r="A963" t="s">
        <v>5348</v>
      </c>
      <c r="B963" t="s">
        <v>6217</v>
      </c>
      <c r="C963">
        <v>50</v>
      </c>
      <c r="D963">
        <v>400</v>
      </c>
      <c r="E963" t="s">
        <v>3959</v>
      </c>
      <c r="F963" t="s">
        <v>1536</v>
      </c>
      <c r="G963">
        <v>1100</v>
      </c>
      <c r="H963" t="s">
        <v>1020</v>
      </c>
      <c r="I963" t="s">
        <v>3960</v>
      </c>
    </row>
    <row r="964" spans="1:9">
      <c r="A964" t="s">
        <v>5348</v>
      </c>
      <c r="C964">
        <v>50</v>
      </c>
      <c r="D964">
        <v>450</v>
      </c>
      <c r="E964" t="s">
        <v>3998</v>
      </c>
      <c r="F964" t="s">
        <v>1536</v>
      </c>
      <c r="G964">
        <v>425</v>
      </c>
      <c r="H964" t="s">
        <v>2746</v>
      </c>
      <c r="I964" t="s">
        <v>3998</v>
      </c>
    </row>
    <row r="965" spans="1:9">
      <c r="A965" t="s">
        <v>5348</v>
      </c>
      <c r="C965">
        <v>50</v>
      </c>
      <c r="D965">
        <v>350</v>
      </c>
      <c r="E965" t="s">
        <v>4000</v>
      </c>
      <c r="F965" t="s">
        <v>1536</v>
      </c>
      <c r="G965">
        <v>675</v>
      </c>
      <c r="H965" t="s">
        <v>2746</v>
      </c>
      <c r="I965" t="s">
        <v>4000</v>
      </c>
    </row>
    <row r="966" spans="1:9">
      <c r="A966" t="s">
        <v>5349</v>
      </c>
      <c r="B966" t="s">
        <v>6218</v>
      </c>
      <c r="C966">
        <v>50</v>
      </c>
      <c r="D966">
        <v>0</v>
      </c>
      <c r="E966" t="s">
        <v>4008</v>
      </c>
      <c r="F966" t="s">
        <v>1536</v>
      </c>
      <c r="G966">
        <v>0</v>
      </c>
      <c r="H966" t="s">
        <v>1020</v>
      </c>
      <c r="I966" t="s">
        <v>4009</v>
      </c>
    </row>
    <row r="967" spans="1:9">
      <c r="A967" t="s">
        <v>5349</v>
      </c>
      <c r="B967" t="s">
        <v>6219</v>
      </c>
      <c r="C967">
        <v>50</v>
      </c>
      <c r="D967">
        <v>200</v>
      </c>
      <c r="E967" t="s">
        <v>4011</v>
      </c>
      <c r="F967" t="s">
        <v>1536</v>
      </c>
      <c r="G967">
        <v>200</v>
      </c>
      <c r="H967" t="s">
        <v>1020</v>
      </c>
      <c r="I967" t="s">
        <v>4012</v>
      </c>
    </row>
    <row r="968" spans="1:9">
      <c r="A968" t="s">
        <v>5349</v>
      </c>
      <c r="B968" t="s">
        <v>6220</v>
      </c>
      <c r="C968">
        <v>25</v>
      </c>
      <c r="D968">
        <v>200</v>
      </c>
      <c r="E968" t="s">
        <v>4032</v>
      </c>
      <c r="F968" t="s">
        <v>1536</v>
      </c>
      <c r="G968">
        <v>200</v>
      </c>
      <c r="H968" t="s">
        <v>1218</v>
      </c>
      <c r="I968" t="s">
        <v>4033</v>
      </c>
    </row>
    <row r="969" spans="1:9">
      <c r="A969" t="s">
        <v>5349</v>
      </c>
      <c r="B969" t="s">
        <v>6221</v>
      </c>
      <c r="C969">
        <v>50</v>
      </c>
      <c r="D969">
        <v>0</v>
      </c>
      <c r="E969" t="s">
        <v>4059</v>
      </c>
      <c r="F969" t="s">
        <v>1536</v>
      </c>
      <c r="G969">
        <v>0</v>
      </c>
      <c r="H969" t="s">
        <v>2326</v>
      </c>
      <c r="I969" t="s">
        <v>4060</v>
      </c>
    </row>
    <row r="970" spans="1:9">
      <c r="A970" t="s">
        <v>4064</v>
      </c>
      <c r="B970" t="s">
        <v>6222</v>
      </c>
      <c r="C970">
        <v>50</v>
      </c>
      <c r="D970">
        <v>450</v>
      </c>
      <c r="E970" t="s">
        <v>4096</v>
      </c>
      <c r="F970" t="s">
        <v>1043</v>
      </c>
      <c r="G970">
        <v>1500</v>
      </c>
      <c r="H970" t="s">
        <v>3063</v>
      </c>
      <c r="I970" t="s">
        <v>4098</v>
      </c>
    </row>
    <row r="971" spans="1:9">
      <c r="A971" t="s">
        <v>4064</v>
      </c>
      <c r="B971" t="s">
        <v>6223</v>
      </c>
      <c r="C971">
        <v>50</v>
      </c>
      <c r="D971">
        <v>450</v>
      </c>
      <c r="E971" t="s">
        <v>4113</v>
      </c>
      <c r="F971" t="s">
        <v>1536</v>
      </c>
      <c r="G971">
        <v>1500</v>
      </c>
      <c r="H971" t="s">
        <v>2326</v>
      </c>
      <c r="I971" t="s">
        <v>4114</v>
      </c>
    </row>
    <row r="972" spans="1:9">
      <c r="A972" t="s">
        <v>4064</v>
      </c>
      <c r="B972" t="s">
        <v>6224</v>
      </c>
      <c r="C972">
        <v>50</v>
      </c>
      <c r="D972">
        <v>250</v>
      </c>
      <c r="E972" t="s">
        <v>4145</v>
      </c>
      <c r="F972" t="s">
        <v>1043</v>
      </c>
      <c r="G972">
        <v>500</v>
      </c>
      <c r="H972" t="s">
        <v>2326</v>
      </c>
      <c r="I972" t="s">
        <v>4146</v>
      </c>
    </row>
    <row r="973" spans="1:9">
      <c r="A973" t="s">
        <v>4064</v>
      </c>
      <c r="B973" t="s">
        <v>6225</v>
      </c>
      <c r="C973">
        <v>50</v>
      </c>
      <c r="D973">
        <v>1050</v>
      </c>
      <c r="E973" t="s">
        <v>4176</v>
      </c>
      <c r="F973" t="s">
        <v>1043</v>
      </c>
      <c r="G973">
        <v>3300</v>
      </c>
      <c r="H973" t="s">
        <v>2326</v>
      </c>
      <c r="I973" t="s">
        <v>4177</v>
      </c>
    </row>
    <row r="974" spans="1:9">
      <c r="A974" t="s">
        <v>4064</v>
      </c>
      <c r="B974" t="s">
        <v>6226</v>
      </c>
      <c r="C974">
        <v>50</v>
      </c>
      <c r="D974">
        <v>0</v>
      </c>
      <c r="E974" t="s">
        <v>4192</v>
      </c>
      <c r="F974" t="s">
        <v>1043</v>
      </c>
      <c r="G974">
        <v>0</v>
      </c>
      <c r="H974" t="s">
        <v>1020</v>
      </c>
      <c r="I974" t="s">
        <v>4193</v>
      </c>
    </row>
    <row r="975" spans="1:9">
      <c r="A975" t="s">
        <v>4064</v>
      </c>
      <c r="B975" t="s">
        <v>6227</v>
      </c>
      <c r="C975">
        <v>50</v>
      </c>
      <c r="D975">
        <v>150</v>
      </c>
      <c r="E975" t="s">
        <v>4198</v>
      </c>
      <c r="F975" t="s">
        <v>1536</v>
      </c>
      <c r="G975">
        <v>150</v>
      </c>
      <c r="H975" t="s">
        <v>1020</v>
      </c>
      <c r="I975" t="s">
        <v>4199</v>
      </c>
    </row>
    <row r="976" spans="1:9">
      <c r="A976" t="s">
        <v>4064</v>
      </c>
      <c r="B976" t="s">
        <v>6228</v>
      </c>
      <c r="C976">
        <v>50</v>
      </c>
      <c r="D976">
        <v>150</v>
      </c>
      <c r="E976" t="s">
        <v>4201</v>
      </c>
      <c r="F976" t="s">
        <v>1536</v>
      </c>
      <c r="G976">
        <v>125</v>
      </c>
      <c r="H976" t="s">
        <v>1020</v>
      </c>
      <c r="I976" t="s">
        <v>4202</v>
      </c>
    </row>
    <row r="977" spans="1:9">
      <c r="A977" t="s">
        <v>4064</v>
      </c>
      <c r="B977" t="s">
        <v>6229</v>
      </c>
      <c r="C977">
        <v>50</v>
      </c>
      <c r="D977">
        <v>0</v>
      </c>
      <c r="E977" t="s">
        <v>4237</v>
      </c>
      <c r="F977" t="s">
        <v>1536</v>
      </c>
      <c r="G977">
        <v>0</v>
      </c>
      <c r="H977" t="s">
        <v>1020</v>
      </c>
      <c r="I977" t="s">
        <v>4238</v>
      </c>
    </row>
    <row r="978" spans="1:9">
      <c r="A978" t="s">
        <v>4064</v>
      </c>
      <c r="B978" t="s">
        <v>6230</v>
      </c>
      <c r="C978">
        <v>50</v>
      </c>
      <c r="D978">
        <v>0</v>
      </c>
      <c r="E978" t="s">
        <v>4240</v>
      </c>
      <c r="F978" t="s">
        <v>1536</v>
      </c>
      <c r="G978">
        <v>0</v>
      </c>
      <c r="H978" t="s">
        <v>1020</v>
      </c>
      <c r="I978" t="s">
        <v>4241</v>
      </c>
    </row>
    <row r="979" spans="1:9">
      <c r="A979" t="s">
        <v>4064</v>
      </c>
      <c r="B979" t="s">
        <v>6231</v>
      </c>
      <c r="C979">
        <v>50</v>
      </c>
      <c r="D979">
        <v>0</v>
      </c>
      <c r="E979" t="s">
        <v>4243</v>
      </c>
      <c r="F979" t="s">
        <v>1536</v>
      </c>
      <c r="G979">
        <v>0</v>
      </c>
      <c r="H979" t="s">
        <v>1020</v>
      </c>
      <c r="I979" t="s">
        <v>4244</v>
      </c>
    </row>
    <row r="980" spans="1:9">
      <c r="A980" t="s">
        <v>4064</v>
      </c>
      <c r="B980" t="s">
        <v>6232</v>
      </c>
      <c r="C980">
        <v>50</v>
      </c>
      <c r="D980">
        <v>150</v>
      </c>
      <c r="E980" t="s">
        <v>4246</v>
      </c>
      <c r="F980" t="s">
        <v>1536</v>
      </c>
      <c r="G980">
        <v>150</v>
      </c>
      <c r="H980" t="s">
        <v>1020</v>
      </c>
      <c r="I980" t="s">
        <v>4247</v>
      </c>
    </row>
    <row r="981" spans="1:9">
      <c r="A981" t="s">
        <v>4064</v>
      </c>
      <c r="B981" t="s">
        <v>6233</v>
      </c>
      <c r="C981">
        <v>50</v>
      </c>
      <c r="D981">
        <v>0</v>
      </c>
      <c r="E981" t="s">
        <v>4249</v>
      </c>
      <c r="F981" t="s">
        <v>1536</v>
      </c>
      <c r="G981">
        <v>0</v>
      </c>
      <c r="H981" t="s">
        <v>1020</v>
      </c>
      <c r="I981" t="s">
        <v>4250</v>
      </c>
    </row>
    <row r="982" spans="1:9">
      <c r="A982" t="s">
        <v>4064</v>
      </c>
      <c r="B982" t="s">
        <v>6234</v>
      </c>
      <c r="C982">
        <v>50</v>
      </c>
      <c r="D982">
        <v>0</v>
      </c>
      <c r="E982" t="s">
        <v>4267</v>
      </c>
      <c r="F982" t="s">
        <v>1536</v>
      </c>
      <c r="G982">
        <v>0</v>
      </c>
      <c r="H982" t="s">
        <v>1020</v>
      </c>
      <c r="I982" t="s">
        <v>4268</v>
      </c>
    </row>
    <row r="983" spans="1:9">
      <c r="A983" t="s">
        <v>4064</v>
      </c>
      <c r="B983" t="s">
        <v>6235</v>
      </c>
      <c r="C983">
        <v>50</v>
      </c>
      <c r="D983">
        <v>150</v>
      </c>
      <c r="E983" t="s">
        <v>4270</v>
      </c>
      <c r="F983" t="s">
        <v>1536</v>
      </c>
      <c r="G983">
        <v>150</v>
      </c>
      <c r="H983" t="s">
        <v>1020</v>
      </c>
      <c r="I983" t="s">
        <v>4271</v>
      </c>
    </row>
    <row r="984" spans="1:9">
      <c r="A984" t="s">
        <v>4064</v>
      </c>
      <c r="B984" t="s">
        <v>6236</v>
      </c>
      <c r="C984">
        <v>50</v>
      </c>
      <c r="D984">
        <v>250</v>
      </c>
      <c r="E984" t="s">
        <v>4276</v>
      </c>
      <c r="F984" t="s">
        <v>1536</v>
      </c>
      <c r="G984">
        <v>250</v>
      </c>
      <c r="H984" t="s">
        <v>2326</v>
      </c>
      <c r="I984" t="s">
        <v>4277</v>
      </c>
    </row>
    <row r="985" spans="1:9">
      <c r="A985" t="s">
        <v>4064</v>
      </c>
      <c r="B985" t="s">
        <v>6237</v>
      </c>
      <c r="C985">
        <v>50</v>
      </c>
      <c r="D985">
        <v>250</v>
      </c>
      <c r="E985" t="s">
        <v>4279</v>
      </c>
      <c r="F985" t="s">
        <v>1536</v>
      </c>
      <c r="G985">
        <v>250</v>
      </c>
      <c r="H985" t="s">
        <v>2326</v>
      </c>
      <c r="I985" t="s">
        <v>4280</v>
      </c>
    </row>
    <row r="986" spans="1:9">
      <c r="A986" t="s">
        <v>4064</v>
      </c>
      <c r="B986" t="s">
        <v>6238</v>
      </c>
      <c r="C986">
        <v>50</v>
      </c>
      <c r="D986">
        <v>400</v>
      </c>
      <c r="E986" t="s">
        <v>4282</v>
      </c>
      <c r="F986" t="s">
        <v>1043</v>
      </c>
      <c r="G986">
        <v>1250</v>
      </c>
      <c r="H986" t="s">
        <v>2326</v>
      </c>
      <c r="I986" t="s">
        <v>4283</v>
      </c>
    </row>
    <row r="987" spans="1:9">
      <c r="A987" t="s">
        <v>4064</v>
      </c>
      <c r="B987" t="s">
        <v>6239</v>
      </c>
      <c r="C987">
        <v>50</v>
      </c>
      <c r="D987">
        <v>0</v>
      </c>
      <c r="E987" t="s">
        <v>4294</v>
      </c>
      <c r="F987" t="s">
        <v>1536</v>
      </c>
      <c r="G987">
        <v>0</v>
      </c>
      <c r="H987" t="s">
        <v>2326</v>
      </c>
      <c r="I987" t="s">
        <v>4295</v>
      </c>
    </row>
    <row r="988" spans="1:9">
      <c r="A988" t="s">
        <v>4064</v>
      </c>
      <c r="B988" t="s">
        <v>6240</v>
      </c>
      <c r="C988">
        <v>50</v>
      </c>
      <c r="D988">
        <v>0</v>
      </c>
      <c r="E988" t="s">
        <v>4297</v>
      </c>
      <c r="F988" t="s">
        <v>1019</v>
      </c>
      <c r="G988">
        <v>0</v>
      </c>
      <c r="H988" t="s">
        <v>1020</v>
      </c>
      <c r="I988" t="s">
        <v>4298</v>
      </c>
    </row>
    <row r="989" spans="1:9">
      <c r="A989" t="s">
        <v>4064</v>
      </c>
      <c r="B989" t="s">
        <v>6241</v>
      </c>
      <c r="C989">
        <v>50</v>
      </c>
      <c r="D989">
        <v>100</v>
      </c>
      <c r="E989" t="s">
        <v>4300</v>
      </c>
      <c r="F989" t="s">
        <v>1019</v>
      </c>
      <c r="G989">
        <v>75</v>
      </c>
      <c r="H989" t="s">
        <v>1020</v>
      </c>
      <c r="I989" t="s">
        <v>4301</v>
      </c>
    </row>
    <row r="990" spans="1:9">
      <c r="A990" t="s">
        <v>4064</v>
      </c>
      <c r="B990" t="s">
        <v>6947</v>
      </c>
      <c r="C990">
        <v>50</v>
      </c>
      <c r="D990">
        <v>250</v>
      </c>
      <c r="E990" t="s">
        <v>4303</v>
      </c>
      <c r="F990" t="s">
        <v>1019</v>
      </c>
      <c r="G990">
        <v>500</v>
      </c>
      <c r="H990" t="s">
        <v>1020</v>
      </c>
      <c r="I990" t="s">
        <v>4304</v>
      </c>
    </row>
    <row r="991" spans="1:9">
      <c r="A991" t="s">
        <v>4064</v>
      </c>
      <c r="B991" t="s">
        <v>6242</v>
      </c>
      <c r="C991">
        <v>50</v>
      </c>
      <c r="D991">
        <v>0</v>
      </c>
      <c r="E991" t="s">
        <v>4309</v>
      </c>
      <c r="F991" t="s">
        <v>1019</v>
      </c>
      <c r="G991">
        <v>0</v>
      </c>
      <c r="H991" t="s">
        <v>1020</v>
      </c>
      <c r="I991" t="s">
        <v>4310</v>
      </c>
    </row>
    <row r="992" spans="1:9">
      <c r="A992" t="s">
        <v>4064</v>
      </c>
      <c r="B992" t="s">
        <v>6243</v>
      </c>
      <c r="C992">
        <v>50</v>
      </c>
      <c r="D992">
        <v>100</v>
      </c>
      <c r="E992" t="s">
        <v>4312</v>
      </c>
      <c r="F992" t="s">
        <v>1019</v>
      </c>
      <c r="G992">
        <v>75</v>
      </c>
      <c r="H992" t="s">
        <v>1020</v>
      </c>
      <c r="I992" t="s">
        <v>4313</v>
      </c>
    </row>
    <row r="993" spans="1:9">
      <c r="A993" t="s">
        <v>4064</v>
      </c>
      <c r="B993" t="s">
        <v>6244</v>
      </c>
      <c r="C993">
        <v>50</v>
      </c>
      <c r="D993">
        <v>0</v>
      </c>
      <c r="E993" t="s">
        <v>4315</v>
      </c>
      <c r="F993" t="s">
        <v>1019</v>
      </c>
      <c r="G993">
        <v>0</v>
      </c>
      <c r="H993" t="s">
        <v>1020</v>
      </c>
      <c r="I993" t="s">
        <v>4316</v>
      </c>
    </row>
    <row r="994" spans="1:9">
      <c r="A994" t="s">
        <v>4064</v>
      </c>
      <c r="B994" t="s">
        <v>6245</v>
      </c>
      <c r="C994">
        <v>50</v>
      </c>
      <c r="D994">
        <v>50</v>
      </c>
      <c r="E994" t="s">
        <v>4324</v>
      </c>
      <c r="F994" t="s">
        <v>1019</v>
      </c>
      <c r="G994">
        <v>25</v>
      </c>
      <c r="H994" t="s">
        <v>1020</v>
      </c>
      <c r="I994" t="s">
        <v>4325</v>
      </c>
    </row>
    <row r="995" spans="1:9">
      <c r="A995" t="s">
        <v>4064</v>
      </c>
      <c r="B995" t="s">
        <v>6246</v>
      </c>
      <c r="C995">
        <v>50</v>
      </c>
      <c r="D995">
        <v>200</v>
      </c>
      <c r="E995" t="s">
        <v>4330</v>
      </c>
      <c r="F995" t="s">
        <v>1019</v>
      </c>
      <c r="G995">
        <v>200</v>
      </c>
      <c r="H995" t="s">
        <v>1020</v>
      </c>
      <c r="I995" t="s">
        <v>4331</v>
      </c>
    </row>
    <row r="996" spans="1:9">
      <c r="A996" t="s">
        <v>4064</v>
      </c>
      <c r="B996" t="s">
        <v>6247</v>
      </c>
      <c r="C996">
        <v>50</v>
      </c>
      <c r="D996">
        <v>0</v>
      </c>
      <c r="E996" t="s">
        <v>4336</v>
      </c>
      <c r="F996" t="s">
        <v>1019</v>
      </c>
      <c r="G996">
        <v>0</v>
      </c>
      <c r="H996" t="s">
        <v>1020</v>
      </c>
      <c r="I996" t="s">
        <v>4337</v>
      </c>
    </row>
    <row r="997" spans="1:9">
      <c r="A997" t="s">
        <v>4064</v>
      </c>
      <c r="B997" t="s">
        <v>6248</v>
      </c>
      <c r="C997">
        <v>50</v>
      </c>
      <c r="D997">
        <v>100</v>
      </c>
      <c r="E997" t="s">
        <v>4339</v>
      </c>
      <c r="F997" t="s">
        <v>1019</v>
      </c>
      <c r="G997">
        <v>75</v>
      </c>
      <c r="H997" t="s">
        <v>1020</v>
      </c>
      <c r="I997" t="s">
        <v>4340</v>
      </c>
    </row>
    <row r="998" spans="1:9">
      <c r="A998" t="s">
        <v>4064</v>
      </c>
      <c r="B998" t="s">
        <v>6249</v>
      </c>
      <c r="C998">
        <v>50</v>
      </c>
      <c r="D998">
        <v>500</v>
      </c>
      <c r="E998" t="s">
        <v>4360</v>
      </c>
      <c r="F998" t="s">
        <v>1019</v>
      </c>
      <c r="G998">
        <v>1000</v>
      </c>
      <c r="H998" t="s">
        <v>2326</v>
      </c>
      <c r="I998" t="s">
        <v>4361</v>
      </c>
    </row>
    <row r="999" spans="1:9">
      <c r="A999" t="s">
        <v>4064</v>
      </c>
      <c r="B999" t="s">
        <v>6250</v>
      </c>
      <c r="C999">
        <v>50</v>
      </c>
      <c r="D999">
        <v>500</v>
      </c>
      <c r="E999" t="s">
        <v>4363</v>
      </c>
      <c r="F999" t="s">
        <v>1019</v>
      </c>
      <c r="G999">
        <v>1000</v>
      </c>
      <c r="H999" t="s">
        <v>2326</v>
      </c>
      <c r="I999" t="s">
        <v>4364</v>
      </c>
    </row>
    <row r="1000" spans="1:9">
      <c r="A1000" t="s">
        <v>4064</v>
      </c>
      <c r="B1000" t="s">
        <v>6251</v>
      </c>
      <c r="C1000">
        <v>50</v>
      </c>
      <c r="D1000">
        <v>450</v>
      </c>
      <c r="E1000" t="s">
        <v>4379</v>
      </c>
      <c r="F1000" t="s">
        <v>1019</v>
      </c>
      <c r="G1000">
        <v>875</v>
      </c>
      <c r="H1000" t="s">
        <v>2326</v>
      </c>
      <c r="I1000" t="s">
        <v>4380</v>
      </c>
    </row>
    <row r="1001" spans="1:9">
      <c r="A1001" t="s">
        <v>4064</v>
      </c>
      <c r="B1001" t="s">
        <v>6252</v>
      </c>
      <c r="C1001">
        <v>50</v>
      </c>
      <c r="D1001">
        <v>400</v>
      </c>
      <c r="E1001" t="s">
        <v>4394</v>
      </c>
      <c r="F1001" t="s">
        <v>1019</v>
      </c>
      <c r="G1001">
        <v>750</v>
      </c>
      <c r="H1001" t="s">
        <v>2326</v>
      </c>
      <c r="I1001" t="s">
        <v>4395</v>
      </c>
    </row>
    <row r="1002" spans="1:9">
      <c r="A1002" t="s">
        <v>4064</v>
      </c>
      <c r="B1002" t="s">
        <v>6253</v>
      </c>
      <c r="C1002">
        <v>50</v>
      </c>
      <c r="D1002">
        <v>250</v>
      </c>
      <c r="E1002" t="s">
        <v>4402</v>
      </c>
      <c r="F1002" t="s">
        <v>1019</v>
      </c>
      <c r="G1002">
        <v>500</v>
      </c>
      <c r="H1002" t="s">
        <v>2326</v>
      </c>
      <c r="I1002" t="s">
        <v>4404</v>
      </c>
    </row>
    <row r="1003" spans="1:9">
      <c r="A1003" t="s">
        <v>4064</v>
      </c>
      <c r="C1003">
        <v>50</v>
      </c>
      <c r="D1003">
        <v>300</v>
      </c>
      <c r="E1003" t="s">
        <v>4410</v>
      </c>
      <c r="F1003" t="s">
        <v>1019</v>
      </c>
      <c r="G1003">
        <v>600</v>
      </c>
      <c r="H1003" t="s">
        <v>2755</v>
      </c>
      <c r="I1003" t="s">
        <v>4411</v>
      </c>
    </row>
    <row r="1004" spans="1:9">
      <c r="A1004" t="s">
        <v>4064</v>
      </c>
      <c r="B1004" t="s">
        <v>6254</v>
      </c>
      <c r="C1004">
        <v>50</v>
      </c>
      <c r="D1004">
        <v>450</v>
      </c>
      <c r="E1004" t="s">
        <v>4417</v>
      </c>
      <c r="F1004" t="s">
        <v>1019</v>
      </c>
      <c r="G1004">
        <v>1375</v>
      </c>
      <c r="H1004" t="s">
        <v>2326</v>
      </c>
      <c r="I1004" t="s">
        <v>4418</v>
      </c>
    </row>
    <row r="1005" spans="1:9">
      <c r="A1005" t="s">
        <v>4064</v>
      </c>
      <c r="B1005" t="s">
        <v>6255</v>
      </c>
      <c r="C1005">
        <v>50</v>
      </c>
      <c r="D1005">
        <v>750</v>
      </c>
      <c r="E1005" t="s">
        <v>4446</v>
      </c>
      <c r="F1005" t="s">
        <v>1905</v>
      </c>
      <c r="G1005">
        <v>2375</v>
      </c>
      <c r="H1005" t="s">
        <v>2326</v>
      </c>
      <c r="I1005" t="s">
        <v>4447</v>
      </c>
    </row>
    <row r="1006" spans="1:9">
      <c r="A1006" t="s">
        <v>4064</v>
      </c>
      <c r="B1006" t="s">
        <v>6256</v>
      </c>
      <c r="C1006">
        <v>50</v>
      </c>
      <c r="D1006">
        <v>900</v>
      </c>
      <c r="E1006" t="s">
        <v>4461</v>
      </c>
      <c r="F1006" t="s">
        <v>1905</v>
      </c>
      <c r="G1006">
        <v>1800</v>
      </c>
      <c r="H1006" t="s">
        <v>1020</v>
      </c>
      <c r="I1006" t="s">
        <v>4462</v>
      </c>
    </row>
    <row r="1007" spans="1:9">
      <c r="A1007" t="s">
        <v>4064</v>
      </c>
      <c r="B1007" t="s">
        <v>6257</v>
      </c>
      <c r="C1007">
        <v>50</v>
      </c>
      <c r="D1007">
        <v>0</v>
      </c>
      <c r="E1007" t="s">
        <v>4477</v>
      </c>
      <c r="F1007" t="s">
        <v>1905</v>
      </c>
      <c r="G1007">
        <v>0</v>
      </c>
      <c r="H1007" t="s">
        <v>1020</v>
      </c>
      <c r="I1007" t="s">
        <v>4478</v>
      </c>
    </row>
    <row r="1008" spans="1:9">
      <c r="A1008" t="s">
        <v>4064</v>
      </c>
      <c r="B1008" t="s">
        <v>6258</v>
      </c>
      <c r="C1008">
        <v>50</v>
      </c>
      <c r="D1008">
        <v>0</v>
      </c>
      <c r="E1008" t="s">
        <v>4490</v>
      </c>
      <c r="F1008" t="s">
        <v>1905</v>
      </c>
      <c r="G1008">
        <v>0</v>
      </c>
      <c r="H1008" t="s">
        <v>1020</v>
      </c>
      <c r="I1008" t="s">
        <v>4491</v>
      </c>
    </row>
    <row r="1009" spans="1:9">
      <c r="A1009" t="s">
        <v>4064</v>
      </c>
      <c r="B1009" t="s">
        <v>6259</v>
      </c>
      <c r="C1009">
        <v>50</v>
      </c>
      <c r="D1009">
        <v>0</v>
      </c>
      <c r="E1009" t="s">
        <v>4493</v>
      </c>
      <c r="F1009" t="s">
        <v>1905</v>
      </c>
      <c r="G1009">
        <v>0</v>
      </c>
      <c r="H1009" t="s">
        <v>1020</v>
      </c>
      <c r="I1009" t="s">
        <v>4732</v>
      </c>
    </row>
    <row r="1010" spans="1:9">
      <c r="A1010" t="s">
        <v>4064</v>
      </c>
      <c r="B1010" t="s">
        <v>6260</v>
      </c>
      <c r="C1010">
        <v>50</v>
      </c>
      <c r="D1010">
        <v>1000</v>
      </c>
      <c r="E1010" t="s">
        <v>4496</v>
      </c>
      <c r="F1010" t="s">
        <v>1905</v>
      </c>
      <c r="G1010">
        <v>1900</v>
      </c>
      <c r="H1010" t="s">
        <v>1020</v>
      </c>
      <c r="I1010" t="s">
        <v>4497</v>
      </c>
    </row>
    <row r="1011" spans="1:9">
      <c r="A1011" t="s">
        <v>4064</v>
      </c>
      <c r="B1011" t="s">
        <v>6261</v>
      </c>
      <c r="C1011">
        <v>50</v>
      </c>
      <c r="D1011">
        <v>0</v>
      </c>
      <c r="E1011" t="s">
        <v>4499</v>
      </c>
      <c r="F1011" t="s">
        <v>1905</v>
      </c>
      <c r="G1011">
        <v>0</v>
      </c>
      <c r="H1011" t="s">
        <v>1020</v>
      </c>
      <c r="I1011" t="s">
        <v>4500</v>
      </c>
    </row>
    <row r="1012" spans="1:9">
      <c r="A1012" t="s">
        <v>4064</v>
      </c>
      <c r="B1012" t="s">
        <v>6262</v>
      </c>
      <c r="C1012">
        <v>50</v>
      </c>
      <c r="D1012">
        <v>50</v>
      </c>
      <c r="E1012" t="s">
        <v>4517</v>
      </c>
      <c r="F1012" t="s">
        <v>1905</v>
      </c>
      <c r="G1012">
        <v>25</v>
      </c>
      <c r="H1012" t="s">
        <v>1020</v>
      </c>
      <c r="I1012" t="s">
        <v>4518</v>
      </c>
    </row>
    <row r="1013" spans="1:9">
      <c r="A1013" t="s">
        <v>4064</v>
      </c>
      <c r="B1013" t="s">
        <v>6263</v>
      </c>
      <c r="C1013">
        <v>50</v>
      </c>
      <c r="D1013">
        <v>700</v>
      </c>
      <c r="E1013" t="s">
        <v>4520</v>
      </c>
      <c r="F1013" t="s">
        <v>1905</v>
      </c>
      <c r="G1013">
        <v>1675</v>
      </c>
      <c r="H1013" t="s">
        <v>1020</v>
      </c>
      <c r="I1013" t="s">
        <v>4521</v>
      </c>
    </row>
    <row r="1014" spans="1:9">
      <c r="A1014" t="s">
        <v>4064</v>
      </c>
      <c r="B1014" t="s">
        <v>6264</v>
      </c>
      <c r="C1014">
        <v>50</v>
      </c>
      <c r="D1014">
        <v>900</v>
      </c>
      <c r="E1014" t="s">
        <v>4541</v>
      </c>
      <c r="F1014" t="s">
        <v>1905</v>
      </c>
      <c r="G1014">
        <v>3000</v>
      </c>
      <c r="H1014" t="s">
        <v>1020</v>
      </c>
      <c r="I1014" t="s">
        <v>4542</v>
      </c>
    </row>
    <row r="1015" spans="1:9">
      <c r="A1015" t="s">
        <v>4064</v>
      </c>
      <c r="B1015" t="s">
        <v>6265</v>
      </c>
      <c r="C1015">
        <v>50</v>
      </c>
      <c r="D1015">
        <v>0</v>
      </c>
      <c r="E1015" t="s">
        <v>4556</v>
      </c>
      <c r="F1015" t="s">
        <v>1905</v>
      </c>
      <c r="G1015">
        <v>0</v>
      </c>
      <c r="H1015" t="s">
        <v>1020</v>
      </c>
      <c r="I1015" t="s">
        <v>4557</v>
      </c>
    </row>
    <row r="1016" spans="1:9">
      <c r="A1016" t="s">
        <v>4064</v>
      </c>
      <c r="B1016" t="s">
        <v>6266</v>
      </c>
      <c r="C1016">
        <v>50</v>
      </c>
      <c r="D1016">
        <v>50</v>
      </c>
      <c r="E1016" t="s">
        <v>4565</v>
      </c>
      <c r="F1016" t="s">
        <v>1905</v>
      </c>
      <c r="G1016">
        <v>50</v>
      </c>
      <c r="H1016" t="s">
        <v>1020</v>
      </c>
      <c r="I1016" t="s">
        <v>4566</v>
      </c>
    </row>
    <row r="1017" spans="1:9">
      <c r="A1017" t="s">
        <v>4064</v>
      </c>
      <c r="B1017" t="s">
        <v>6267</v>
      </c>
      <c r="C1017">
        <v>50</v>
      </c>
      <c r="D1017">
        <v>0</v>
      </c>
      <c r="E1017" t="s">
        <v>4568</v>
      </c>
      <c r="F1017" t="s">
        <v>1905</v>
      </c>
      <c r="G1017">
        <v>0</v>
      </c>
      <c r="H1017" t="s">
        <v>1020</v>
      </c>
      <c r="I1017" t="s">
        <v>4569</v>
      </c>
    </row>
    <row r="1018" spans="1:9">
      <c r="A1018" t="s">
        <v>4064</v>
      </c>
      <c r="B1018" t="s">
        <v>6268</v>
      </c>
      <c r="C1018">
        <v>50</v>
      </c>
      <c r="D1018">
        <v>0</v>
      </c>
      <c r="E1018" t="s">
        <v>4571</v>
      </c>
      <c r="F1018" t="s">
        <v>1905</v>
      </c>
      <c r="G1018">
        <v>0</v>
      </c>
      <c r="H1018" t="s">
        <v>1020</v>
      </c>
      <c r="I1018" t="s">
        <v>4572</v>
      </c>
    </row>
    <row r="1019" spans="1:9">
      <c r="A1019" t="s">
        <v>4064</v>
      </c>
      <c r="B1019" t="s">
        <v>6269</v>
      </c>
      <c r="C1019">
        <v>50</v>
      </c>
      <c r="D1019">
        <v>0</v>
      </c>
      <c r="E1019" t="s">
        <v>4574</v>
      </c>
      <c r="F1019" t="s">
        <v>1905</v>
      </c>
      <c r="G1019">
        <v>0</v>
      </c>
      <c r="H1019" t="s">
        <v>1020</v>
      </c>
      <c r="I1019" t="s">
        <v>4575</v>
      </c>
    </row>
    <row r="1020" spans="1:9">
      <c r="A1020" t="s">
        <v>4064</v>
      </c>
      <c r="B1020" t="s">
        <v>6270</v>
      </c>
      <c r="C1020">
        <v>50</v>
      </c>
      <c r="D1020">
        <v>0</v>
      </c>
      <c r="E1020" t="s">
        <v>4577</v>
      </c>
      <c r="F1020" t="s">
        <v>1905</v>
      </c>
      <c r="G1020">
        <v>0</v>
      </c>
      <c r="H1020" t="s">
        <v>1020</v>
      </c>
      <c r="I1020" t="s">
        <v>4578</v>
      </c>
    </row>
    <row r="1021" spans="1:9">
      <c r="A1021" t="s">
        <v>4064</v>
      </c>
      <c r="B1021" t="s">
        <v>6271</v>
      </c>
      <c r="C1021">
        <v>50</v>
      </c>
      <c r="D1021">
        <v>50</v>
      </c>
      <c r="E1021" t="s">
        <v>4580</v>
      </c>
      <c r="F1021" t="s">
        <v>1905</v>
      </c>
      <c r="G1021">
        <v>25</v>
      </c>
      <c r="H1021" t="s">
        <v>1020</v>
      </c>
      <c r="I1021" t="s">
        <v>4581</v>
      </c>
    </row>
    <row r="1022" spans="1:9">
      <c r="A1022" t="s">
        <v>4064</v>
      </c>
      <c r="B1022" t="s">
        <v>6272</v>
      </c>
      <c r="C1022">
        <v>50</v>
      </c>
      <c r="D1022">
        <v>100</v>
      </c>
      <c r="E1022" t="s">
        <v>4583</v>
      </c>
      <c r="F1022" t="s">
        <v>1905</v>
      </c>
      <c r="G1022">
        <v>100</v>
      </c>
      <c r="H1022" t="s">
        <v>1020</v>
      </c>
      <c r="I1022" t="s">
        <v>4584</v>
      </c>
    </row>
    <row r="1023" spans="1:9">
      <c r="A1023" t="s">
        <v>4064</v>
      </c>
      <c r="B1023" t="s">
        <v>6273</v>
      </c>
      <c r="C1023">
        <v>50</v>
      </c>
      <c r="D1023">
        <v>0</v>
      </c>
      <c r="E1023" t="s">
        <v>4586</v>
      </c>
      <c r="F1023" t="s">
        <v>1905</v>
      </c>
      <c r="G1023">
        <v>0</v>
      </c>
      <c r="H1023" t="s">
        <v>1020</v>
      </c>
      <c r="I1023" t="s">
        <v>4587</v>
      </c>
    </row>
    <row r="1024" spans="1:9">
      <c r="A1024" t="s">
        <v>4064</v>
      </c>
      <c r="B1024" t="s">
        <v>6274</v>
      </c>
      <c r="C1024">
        <v>50</v>
      </c>
      <c r="D1024">
        <v>0</v>
      </c>
      <c r="E1024" t="s">
        <v>4589</v>
      </c>
      <c r="F1024" t="s">
        <v>1905</v>
      </c>
      <c r="G1024">
        <v>0</v>
      </c>
      <c r="H1024" t="s">
        <v>1020</v>
      </c>
      <c r="I1024" t="s">
        <v>4590</v>
      </c>
    </row>
    <row r="1025" spans="1:9">
      <c r="A1025" t="s">
        <v>4064</v>
      </c>
      <c r="B1025" t="s">
        <v>6275</v>
      </c>
      <c r="C1025">
        <v>50</v>
      </c>
      <c r="D1025">
        <v>300</v>
      </c>
      <c r="E1025" t="s">
        <v>4592</v>
      </c>
      <c r="F1025" t="s">
        <v>1905</v>
      </c>
      <c r="G1025">
        <v>600</v>
      </c>
      <c r="H1025" t="s">
        <v>1020</v>
      </c>
      <c r="I1025" t="s">
        <v>4593</v>
      </c>
    </row>
    <row r="1026" spans="1:9">
      <c r="A1026" t="s">
        <v>4064</v>
      </c>
      <c r="B1026" t="s">
        <v>6276</v>
      </c>
      <c r="C1026">
        <v>50</v>
      </c>
      <c r="D1026">
        <v>50</v>
      </c>
      <c r="E1026" t="s">
        <v>4610</v>
      </c>
      <c r="F1026" t="s">
        <v>1905</v>
      </c>
      <c r="G1026">
        <v>50</v>
      </c>
      <c r="H1026" t="s">
        <v>1020</v>
      </c>
      <c r="I1026" t="s">
        <v>4611</v>
      </c>
    </row>
    <row r="1027" spans="1:9">
      <c r="A1027" t="s">
        <v>4064</v>
      </c>
      <c r="B1027" t="s">
        <v>6277</v>
      </c>
      <c r="C1027">
        <v>50</v>
      </c>
      <c r="D1027">
        <v>0</v>
      </c>
      <c r="E1027" t="s">
        <v>4613</v>
      </c>
      <c r="F1027" t="s">
        <v>1905</v>
      </c>
      <c r="G1027">
        <v>0</v>
      </c>
      <c r="H1027" t="s">
        <v>1020</v>
      </c>
      <c r="I1027" t="s">
        <v>4614</v>
      </c>
    </row>
    <row r="1028" spans="1:9">
      <c r="A1028" t="s">
        <v>4064</v>
      </c>
      <c r="B1028" t="s">
        <v>6278</v>
      </c>
      <c r="C1028">
        <v>50</v>
      </c>
      <c r="D1028">
        <v>0</v>
      </c>
      <c r="E1028" t="s">
        <v>4616</v>
      </c>
      <c r="F1028" t="s">
        <v>1905</v>
      </c>
      <c r="G1028">
        <v>0</v>
      </c>
      <c r="H1028" t="s">
        <v>1020</v>
      </c>
      <c r="I1028" t="s">
        <v>4617</v>
      </c>
    </row>
    <row r="1029" spans="1:9">
      <c r="A1029" t="s">
        <v>4064</v>
      </c>
      <c r="B1029" t="s">
        <v>6279</v>
      </c>
      <c r="C1029">
        <v>50</v>
      </c>
      <c r="D1029">
        <v>150</v>
      </c>
      <c r="E1029" t="s">
        <v>4619</v>
      </c>
      <c r="F1029" t="s">
        <v>1905</v>
      </c>
      <c r="G1029">
        <v>125</v>
      </c>
      <c r="H1029" t="s">
        <v>1020</v>
      </c>
      <c r="I1029" t="s">
        <v>4620</v>
      </c>
    </row>
    <row r="1030" spans="1:9">
      <c r="A1030" t="s">
        <v>4064</v>
      </c>
      <c r="B1030" t="s">
        <v>6280</v>
      </c>
      <c r="C1030">
        <v>50</v>
      </c>
      <c r="D1030">
        <v>0</v>
      </c>
      <c r="E1030" t="s">
        <v>4628</v>
      </c>
      <c r="F1030" t="s">
        <v>1905</v>
      </c>
      <c r="G1030">
        <v>0</v>
      </c>
      <c r="H1030" t="s">
        <v>2326</v>
      </c>
      <c r="I1030" t="s">
        <v>4629</v>
      </c>
    </row>
    <row r="1031" spans="1:9">
      <c r="A1031" t="s">
        <v>4064</v>
      </c>
      <c r="B1031" t="s">
        <v>6281</v>
      </c>
      <c r="C1031">
        <v>50</v>
      </c>
      <c r="D1031">
        <v>900</v>
      </c>
      <c r="E1031" t="s">
        <v>4631</v>
      </c>
      <c r="F1031" t="s">
        <v>1905</v>
      </c>
      <c r="G1031">
        <v>2875</v>
      </c>
      <c r="H1031" t="s">
        <v>2326</v>
      </c>
      <c r="I1031" t="s">
        <v>4632</v>
      </c>
    </row>
    <row r="1032" spans="1:9">
      <c r="A1032" t="s">
        <v>4064</v>
      </c>
      <c r="B1032" t="s">
        <v>6282</v>
      </c>
      <c r="C1032">
        <v>50</v>
      </c>
      <c r="D1032">
        <v>900</v>
      </c>
      <c r="E1032" t="s">
        <v>4634</v>
      </c>
      <c r="F1032" t="s">
        <v>1905</v>
      </c>
      <c r="G1032">
        <v>2875</v>
      </c>
      <c r="H1032" t="s">
        <v>2326</v>
      </c>
      <c r="I1032" t="s">
        <v>4635</v>
      </c>
    </row>
    <row r="1033" spans="1:9">
      <c r="A1033" t="s">
        <v>4064</v>
      </c>
      <c r="B1033" t="s">
        <v>6283</v>
      </c>
      <c r="C1033">
        <v>50</v>
      </c>
      <c r="D1033">
        <v>50</v>
      </c>
      <c r="E1033" t="s">
        <v>4659</v>
      </c>
      <c r="F1033" t="s">
        <v>4679</v>
      </c>
      <c r="G1033">
        <v>50</v>
      </c>
      <c r="H1033" t="s">
        <v>1020</v>
      </c>
      <c r="I1033" t="s">
        <v>4660</v>
      </c>
    </row>
    <row r="1034" spans="1:9">
      <c r="A1034" t="s">
        <v>4064</v>
      </c>
      <c r="B1034" t="s">
        <v>6284</v>
      </c>
      <c r="C1034">
        <v>50</v>
      </c>
      <c r="D1034">
        <v>100</v>
      </c>
      <c r="E1034" t="s">
        <v>4662</v>
      </c>
      <c r="F1034" t="s">
        <v>4679</v>
      </c>
      <c r="G1034">
        <v>100</v>
      </c>
      <c r="H1034" t="s">
        <v>2326</v>
      </c>
      <c r="I1034" t="s">
        <v>4663</v>
      </c>
    </row>
    <row r="1035" spans="1:9">
      <c r="A1035" t="s">
        <v>4064</v>
      </c>
      <c r="B1035" t="s">
        <v>6285</v>
      </c>
      <c r="C1035">
        <v>50</v>
      </c>
      <c r="D1035">
        <v>0</v>
      </c>
      <c r="E1035" t="s">
        <v>4665</v>
      </c>
      <c r="F1035" t="s">
        <v>1905</v>
      </c>
      <c r="G1035">
        <v>0</v>
      </c>
      <c r="H1035" t="s">
        <v>2326</v>
      </c>
      <c r="I1035" t="s">
        <v>4667</v>
      </c>
    </row>
    <row r="1036" spans="1:9">
      <c r="A1036" t="s">
        <v>4064</v>
      </c>
      <c r="B1036" t="s">
        <v>6286</v>
      </c>
      <c r="C1036">
        <v>50</v>
      </c>
      <c r="D1036">
        <v>0</v>
      </c>
      <c r="E1036" t="s">
        <v>4669</v>
      </c>
      <c r="F1036" t="s">
        <v>1905</v>
      </c>
      <c r="G1036">
        <v>0</v>
      </c>
      <c r="H1036" t="s">
        <v>2326</v>
      </c>
      <c r="I1036" t="s">
        <v>4670</v>
      </c>
    </row>
    <row r="1037" spans="1:9">
      <c r="A1037" t="s">
        <v>5348</v>
      </c>
      <c r="B1037" t="s">
        <v>6287</v>
      </c>
      <c r="C1037">
        <v>50</v>
      </c>
      <c r="D1037">
        <v>0</v>
      </c>
      <c r="E1037" t="s">
        <v>4692</v>
      </c>
      <c r="F1037" t="s">
        <v>1905</v>
      </c>
      <c r="G1037">
        <v>0</v>
      </c>
      <c r="H1037" t="s">
        <v>1020</v>
      </c>
      <c r="I1037" t="s">
        <v>4693</v>
      </c>
    </row>
    <row r="1038" spans="1:9">
      <c r="A1038" t="s">
        <v>5348</v>
      </c>
      <c r="B1038" t="s">
        <v>6288</v>
      </c>
      <c r="C1038">
        <v>50</v>
      </c>
      <c r="D1038">
        <v>0</v>
      </c>
      <c r="E1038" t="s">
        <v>4694</v>
      </c>
      <c r="F1038" t="s">
        <v>1905</v>
      </c>
      <c r="G1038">
        <v>0</v>
      </c>
      <c r="H1038" t="s">
        <v>1020</v>
      </c>
      <c r="I1038" t="s">
        <v>4695</v>
      </c>
    </row>
    <row r="1039" spans="1:9">
      <c r="A1039" t="s">
        <v>5348</v>
      </c>
      <c r="B1039" t="s">
        <v>6289</v>
      </c>
      <c r="C1039">
        <v>50</v>
      </c>
      <c r="D1039">
        <v>0</v>
      </c>
      <c r="E1039" t="s">
        <v>4696</v>
      </c>
      <c r="F1039" t="s">
        <v>1905</v>
      </c>
      <c r="G1039">
        <v>0</v>
      </c>
      <c r="H1039" t="s">
        <v>1020</v>
      </c>
      <c r="I1039" t="s">
        <v>4697</v>
      </c>
    </row>
    <row r="1040" spans="1:9">
      <c r="A1040" t="s">
        <v>5348</v>
      </c>
      <c r="B1040" t="s">
        <v>6290</v>
      </c>
      <c r="C1040">
        <v>50</v>
      </c>
      <c r="D1040">
        <v>0</v>
      </c>
      <c r="E1040" t="s">
        <v>4698</v>
      </c>
      <c r="F1040" t="s">
        <v>1905</v>
      </c>
      <c r="G1040">
        <v>0</v>
      </c>
      <c r="H1040" t="s">
        <v>1020</v>
      </c>
      <c r="I1040" t="s">
        <v>4699</v>
      </c>
    </row>
    <row r="1041" spans="1:9">
      <c r="A1041" t="s">
        <v>5350</v>
      </c>
      <c r="B1041" t="s">
        <v>6713</v>
      </c>
      <c r="C1041">
        <v>100</v>
      </c>
      <c r="D1041">
        <v>500</v>
      </c>
      <c r="E1041" t="s">
        <v>4776</v>
      </c>
      <c r="F1041" t="s">
        <v>4758</v>
      </c>
      <c r="G1041">
        <v>2700</v>
      </c>
      <c r="H1041" t="s">
        <v>4678</v>
      </c>
    </row>
    <row r="1042" spans="1:9">
      <c r="A1042" t="s">
        <v>5350</v>
      </c>
      <c r="B1042">
        <v>0</v>
      </c>
      <c r="C1042">
        <v>100</v>
      </c>
      <c r="D1042">
        <v>500</v>
      </c>
      <c r="E1042" t="s">
        <v>4682</v>
      </c>
      <c r="F1042" t="s">
        <v>4728</v>
      </c>
      <c r="G1042">
        <v>2700</v>
      </c>
      <c r="H1042" t="s">
        <v>4678</v>
      </c>
    </row>
    <row r="1043" spans="1:9">
      <c r="A1043" t="s">
        <v>5349</v>
      </c>
      <c r="B1043" t="s">
        <v>6291</v>
      </c>
      <c r="C1043">
        <v>50</v>
      </c>
      <c r="D1043">
        <v>50</v>
      </c>
      <c r="E1043" t="s">
        <v>4714</v>
      </c>
      <c r="F1043" t="s">
        <v>1905</v>
      </c>
      <c r="G1043">
        <v>25</v>
      </c>
      <c r="H1043" t="s">
        <v>1020</v>
      </c>
      <c r="I1043" t="s">
        <v>4705</v>
      </c>
    </row>
    <row r="1044" spans="1:9">
      <c r="A1044" t="s">
        <v>5349</v>
      </c>
      <c r="B1044" t="s">
        <v>6292</v>
      </c>
      <c r="C1044">
        <v>50</v>
      </c>
      <c r="D1044">
        <v>0</v>
      </c>
      <c r="E1044" t="s">
        <v>4715</v>
      </c>
      <c r="F1044" t="s">
        <v>1905</v>
      </c>
      <c r="G1044">
        <v>0</v>
      </c>
      <c r="H1044" t="s">
        <v>1020</v>
      </c>
      <c r="I1044" t="s">
        <v>4707</v>
      </c>
    </row>
    <row r="1045" spans="1:9">
      <c r="A1045" t="s">
        <v>5349</v>
      </c>
      <c r="B1045" t="s">
        <v>6293</v>
      </c>
      <c r="C1045">
        <v>50</v>
      </c>
      <c r="D1045">
        <v>50</v>
      </c>
      <c r="E1045" t="s">
        <v>4716</v>
      </c>
      <c r="F1045" t="s">
        <v>1905</v>
      </c>
      <c r="G1045">
        <v>25</v>
      </c>
      <c r="H1045" t="s">
        <v>1020</v>
      </c>
      <c r="I1045" t="s">
        <v>4709</v>
      </c>
    </row>
    <row r="1046" spans="1:9">
      <c r="A1046" t="s">
        <v>5349</v>
      </c>
      <c r="B1046" t="s">
        <v>6294</v>
      </c>
      <c r="C1046">
        <v>50</v>
      </c>
      <c r="D1046">
        <v>50</v>
      </c>
      <c r="E1046" t="s">
        <v>4717</v>
      </c>
      <c r="F1046" t="s">
        <v>1905</v>
      </c>
      <c r="G1046">
        <v>25</v>
      </c>
      <c r="H1046" t="s">
        <v>1020</v>
      </c>
      <c r="I1046" t="s">
        <v>4712</v>
      </c>
    </row>
    <row r="1047" spans="1:9">
      <c r="A1047" t="s">
        <v>1018</v>
      </c>
      <c r="B1047" t="s">
        <v>6296</v>
      </c>
      <c r="C1047">
        <v>50</v>
      </c>
      <c r="D1047">
        <v>0</v>
      </c>
      <c r="E1047" t="s">
        <v>4971</v>
      </c>
      <c r="F1047" t="s">
        <v>1019</v>
      </c>
      <c r="G1047">
        <v>0</v>
      </c>
      <c r="H1047" t="s">
        <v>1020</v>
      </c>
      <c r="I1047" t="s">
        <v>1141</v>
      </c>
    </row>
    <row r="1048" spans="1:9">
      <c r="A1048" t="s">
        <v>1018</v>
      </c>
      <c r="B1048" t="s">
        <v>6297</v>
      </c>
      <c r="C1048">
        <v>50</v>
      </c>
      <c r="D1048">
        <v>0</v>
      </c>
      <c r="E1048" t="s">
        <v>4980</v>
      </c>
      <c r="F1048" t="s">
        <v>1019</v>
      </c>
      <c r="G1048">
        <v>0</v>
      </c>
      <c r="H1048" t="s">
        <v>1020</v>
      </c>
      <c r="I1048" t="s">
        <v>1207</v>
      </c>
    </row>
    <row r="1049" spans="1:9">
      <c r="A1049" t="s">
        <v>1018</v>
      </c>
      <c r="B1049" t="s">
        <v>6298</v>
      </c>
      <c r="C1049">
        <v>50</v>
      </c>
      <c r="D1049">
        <v>250</v>
      </c>
      <c r="E1049" t="s">
        <v>4981</v>
      </c>
      <c r="F1049" t="s">
        <v>1019</v>
      </c>
      <c r="G1049">
        <v>500</v>
      </c>
      <c r="H1049" t="s">
        <v>1020</v>
      </c>
      <c r="I1049" t="s">
        <v>1209</v>
      </c>
    </row>
    <row r="1050" spans="1:9">
      <c r="A1050" t="s">
        <v>1018</v>
      </c>
      <c r="B1050" t="s">
        <v>6299</v>
      </c>
      <c r="C1050">
        <v>50</v>
      </c>
      <c r="D1050">
        <v>0</v>
      </c>
      <c r="E1050" t="s">
        <v>4985</v>
      </c>
      <c r="F1050" t="s">
        <v>1019</v>
      </c>
      <c r="G1050">
        <v>0</v>
      </c>
      <c r="H1050" t="s">
        <v>1020</v>
      </c>
      <c r="I1050" t="s">
        <v>1301</v>
      </c>
    </row>
    <row r="1051" spans="1:9">
      <c r="A1051" t="s">
        <v>1018</v>
      </c>
      <c r="B1051" t="s">
        <v>6300</v>
      </c>
      <c r="C1051">
        <v>50</v>
      </c>
      <c r="D1051">
        <v>250</v>
      </c>
      <c r="E1051" t="s">
        <v>4986</v>
      </c>
      <c r="F1051" t="s">
        <v>1019</v>
      </c>
      <c r="G1051">
        <v>500</v>
      </c>
      <c r="H1051" t="s">
        <v>1020</v>
      </c>
      <c r="I1051" t="s">
        <v>1303</v>
      </c>
    </row>
    <row r="1052" spans="1:9">
      <c r="A1052" t="s">
        <v>1018</v>
      </c>
      <c r="B1052" t="s">
        <v>6301</v>
      </c>
      <c r="C1052">
        <v>50</v>
      </c>
      <c r="D1052">
        <v>50</v>
      </c>
      <c r="E1052" t="s">
        <v>4987</v>
      </c>
      <c r="F1052" t="s">
        <v>1019</v>
      </c>
      <c r="G1052">
        <v>25</v>
      </c>
      <c r="H1052" t="s">
        <v>1020</v>
      </c>
      <c r="I1052" t="s">
        <v>1305</v>
      </c>
    </row>
    <row r="1053" spans="1:9">
      <c r="A1053" t="s">
        <v>1018</v>
      </c>
      <c r="B1053" t="s">
        <v>6302</v>
      </c>
      <c r="C1053">
        <v>50</v>
      </c>
      <c r="D1053">
        <v>200</v>
      </c>
      <c r="E1053" t="s">
        <v>4989</v>
      </c>
      <c r="F1053" t="s">
        <v>1019</v>
      </c>
      <c r="G1053">
        <v>200</v>
      </c>
      <c r="H1053" t="s">
        <v>1020</v>
      </c>
      <c r="I1053" t="s">
        <v>1309</v>
      </c>
    </row>
    <row r="1054" spans="1:9">
      <c r="A1054" t="s">
        <v>1018</v>
      </c>
      <c r="B1054" t="s">
        <v>6303</v>
      </c>
      <c r="C1054">
        <v>50</v>
      </c>
      <c r="D1054">
        <v>0</v>
      </c>
      <c r="E1054" t="s">
        <v>4991</v>
      </c>
      <c r="F1054" t="s">
        <v>1019</v>
      </c>
      <c r="G1054">
        <v>0</v>
      </c>
      <c r="H1054" t="s">
        <v>1218</v>
      </c>
      <c r="I1054" t="s">
        <v>1455</v>
      </c>
    </row>
    <row r="1055" spans="1:9">
      <c r="A1055" t="s">
        <v>5350</v>
      </c>
      <c r="B1055">
        <v>0</v>
      </c>
      <c r="C1055">
        <v>100</v>
      </c>
      <c r="D1055">
        <v>500</v>
      </c>
      <c r="E1055" t="s">
        <v>4733</v>
      </c>
      <c r="F1055" t="s">
        <v>4728</v>
      </c>
      <c r="G1055">
        <v>2700</v>
      </c>
      <c r="H1055" t="s">
        <v>4678</v>
      </c>
    </row>
    <row r="1056" spans="1:9">
      <c r="A1056" t="s">
        <v>5350</v>
      </c>
      <c r="B1056" t="s">
        <v>6714</v>
      </c>
      <c r="C1056">
        <v>50</v>
      </c>
      <c r="D1056">
        <v>0</v>
      </c>
      <c r="E1056" t="s">
        <v>4734</v>
      </c>
      <c r="F1056">
        <v>0</v>
      </c>
      <c r="G1056">
        <v>0</v>
      </c>
      <c r="H1056">
        <v>0</v>
      </c>
    </row>
    <row r="1057" spans="1:8">
      <c r="A1057" t="s">
        <v>5350</v>
      </c>
      <c r="B1057" t="s">
        <v>6715</v>
      </c>
      <c r="C1057">
        <v>50</v>
      </c>
      <c r="D1057">
        <v>300</v>
      </c>
      <c r="E1057" t="s">
        <v>4735</v>
      </c>
      <c r="F1057" t="s">
        <v>6924</v>
      </c>
      <c r="G1057">
        <v>500</v>
      </c>
      <c r="H1057" t="s">
        <v>4678</v>
      </c>
    </row>
    <row r="1058" spans="1:8">
      <c r="A1058" t="s">
        <v>5350</v>
      </c>
      <c r="B1058" t="s">
        <v>6716</v>
      </c>
      <c r="C1058">
        <v>50</v>
      </c>
      <c r="D1058">
        <v>300</v>
      </c>
      <c r="E1058" t="s">
        <v>4736</v>
      </c>
      <c r="F1058" t="s">
        <v>6924</v>
      </c>
      <c r="G1058">
        <v>500</v>
      </c>
      <c r="H1058" t="s">
        <v>4678</v>
      </c>
    </row>
    <row r="1059" spans="1:8">
      <c r="A1059" t="s">
        <v>5350</v>
      </c>
      <c r="B1059" t="s">
        <v>6717</v>
      </c>
      <c r="C1059">
        <v>50</v>
      </c>
      <c r="D1059">
        <v>300</v>
      </c>
      <c r="E1059" t="s">
        <v>4737</v>
      </c>
      <c r="F1059" t="s">
        <v>6924</v>
      </c>
      <c r="G1059">
        <v>500</v>
      </c>
      <c r="H1059" t="s">
        <v>4749</v>
      </c>
    </row>
    <row r="1060" spans="1:8">
      <c r="A1060" t="s">
        <v>5350</v>
      </c>
      <c r="B1060" t="s">
        <v>6718</v>
      </c>
      <c r="C1060">
        <v>50</v>
      </c>
      <c r="D1060">
        <v>300</v>
      </c>
      <c r="E1060" t="s">
        <v>4738</v>
      </c>
      <c r="F1060" t="s">
        <v>6924</v>
      </c>
      <c r="G1060">
        <v>500</v>
      </c>
      <c r="H1060" t="s">
        <v>4749</v>
      </c>
    </row>
    <row r="1061" spans="1:8">
      <c r="A1061" t="s">
        <v>5350</v>
      </c>
      <c r="B1061" t="s">
        <v>6719</v>
      </c>
      <c r="C1061">
        <v>50</v>
      </c>
      <c r="D1061">
        <v>300</v>
      </c>
      <c r="E1061" t="s">
        <v>4739</v>
      </c>
      <c r="F1061" t="s">
        <v>6924</v>
      </c>
      <c r="G1061">
        <v>500</v>
      </c>
      <c r="H1061" t="s">
        <v>4749</v>
      </c>
    </row>
    <row r="1062" spans="1:8">
      <c r="A1062" t="s">
        <v>5350</v>
      </c>
      <c r="B1062" t="s">
        <v>6720</v>
      </c>
      <c r="C1062">
        <v>50</v>
      </c>
      <c r="D1062">
        <v>300</v>
      </c>
      <c r="E1062" t="s">
        <v>4740</v>
      </c>
      <c r="F1062" t="s">
        <v>6924</v>
      </c>
      <c r="G1062">
        <v>500</v>
      </c>
      <c r="H1062" t="s">
        <v>4749</v>
      </c>
    </row>
    <row r="1063" spans="1:8">
      <c r="A1063" t="s">
        <v>5350</v>
      </c>
      <c r="B1063" t="s">
        <v>6721</v>
      </c>
      <c r="C1063">
        <v>50</v>
      </c>
      <c r="D1063">
        <v>300</v>
      </c>
      <c r="E1063" t="s">
        <v>4741</v>
      </c>
      <c r="F1063" t="s">
        <v>6924</v>
      </c>
      <c r="G1063">
        <v>500</v>
      </c>
      <c r="H1063" t="s">
        <v>4749</v>
      </c>
    </row>
    <row r="1064" spans="1:8">
      <c r="A1064" t="s">
        <v>5350</v>
      </c>
      <c r="B1064">
        <v>0</v>
      </c>
      <c r="C1064">
        <v>50</v>
      </c>
      <c r="D1064">
        <v>300</v>
      </c>
      <c r="E1064" t="s">
        <v>4742</v>
      </c>
      <c r="F1064" t="s">
        <v>6924</v>
      </c>
      <c r="G1064">
        <v>500</v>
      </c>
      <c r="H1064" t="s">
        <v>4749</v>
      </c>
    </row>
    <row r="1065" spans="1:8">
      <c r="A1065" t="s">
        <v>5350</v>
      </c>
      <c r="B1065" t="s">
        <v>6722</v>
      </c>
      <c r="C1065">
        <v>50</v>
      </c>
      <c r="D1065">
        <v>0</v>
      </c>
      <c r="E1065" t="s">
        <v>4743</v>
      </c>
      <c r="F1065">
        <v>0</v>
      </c>
      <c r="G1065">
        <v>0</v>
      </c>
      <c r="H1065">
        <v>0</v>
      </c>
    </row>
    <row r="1066" spans="1:8">
      <c r="A1066" t="s">
        <v>5350</v>
      </c>
      <c r="B1066" t="s">
        <v>6723</v>
      </c>
      <c r="C1066">
        <v>50</v>
      </c>
      <c r="D1066">
        <v>300</v>
      </c>
      <c r="E1066" t="s">
        <v>4744</v>
      </c>
      <c r="F1066" t="s">
        <v>6924</v>
      </c>
      <c r="G1066">
        <v>500</v>
      </c>
      <c r="H1066" t="s">
        <v>4678</v>
      </c>
    </row>
    <row r="1067" spans="1:8">
      <c r="A1067" t="s">
        <v>5350</v>
      </c>
      <c r="B1067" t="s">
        <v>6724</v>
      </c>
      <c r="C1067">
        <v>100</v>
      </c>
      <c r="D1067">
        <v>300</v>
      </c>
      <c r="E1067" t="s">
        <v>4745</v>
      </c>
      <c r="F1067" t="s">
        <v>6924</v>
      </c>
      <c r="G1067">
        <v>500</v>
      </c>
      <c r="H1067" t="s">
        <v>4678</v>
      </c>
    </row>
    <row r="1068" spans="1:8">
      <c r="A1068" t="s">
        <v>5350</v>
      </c>
      <c r="B1068" t="s">
        <v>6725</v>
      </c>
      <c r="C1068">
        <v>100</v>
      </c>
      <c r="D1068">
        <v>300</v>
      </c>
      <c r="E1068" t="s">
        <v>4746</v>
      </c>
      <c r="F1068" t="s">
        <v>6924</v>
      </c>
      <c r="G1068">
        <v>500</v>
      </c>
      <c r="H1068" t="s">
        <v>4678</v>
      </c>
    </row>
    <row r="1069" spans="1:8">
      <c r="A1069" t="s">
        <v>5350</v>
      </c>
      <c r="B1069" t="s">
        <v>6726</v>
      </c>
      <c r="C1069">
        <v>50</v>
      </c>
      <c r="D1069">
        <v>0</v>
      </c>
      <c r="E1069" t="s">
        <v>4747</v>
      </c>
      <c r="F1069">
        <v>0</v>
      </c>
      <c r="G1069">
        <v>0</v>
      </c>
      <c r="H1069">
        <v>0</v>
      </c>
    </row>
    <row r="1070" spans="1:8">
      <c r="A1070" t="s">
        <v>5350</v>
      </c>
      <c r="B1070" t="s">
        <v>6727</v>
      </c>
      <c r="C1070">
        <v>50</v>
      </c>
      <c r="D1070">
        <v>0</v>
      </c>
      <c r="E1070" t="s">
        <v>4748</v>
      </c>
      <c r="F1070">
        <v>0</v>
      </c>
      <c r="G1070">
        <v>0</v>
      </c>
      <c r="H1070">
        <v>0</v>
      </c>
    </row>
    <row r="1071" spans="1:8">
      <c r="A1071" t="s">
        <v>5350</v>
      </c>
      <c r="B1071" t="s">
        <v>6728</v>
      </c>
      <c r="C1071">
        <v>50</v>
      </c>
      <c r="D1071">
        <v>0</v>
      </c>
      <c r="E1071" t="s">
        <v>4750</v>
      </c>
      <c r="F1071">
        <v>0</v>
      </c>
      <c r="G1071">
        <v>0</v>
      </c>
      <c r="H1071">
        <v>0</v>
      </c>
    </row>
    <row r="1072" spans="1:8">
      <c r="A1072" t="s">
        <v>5350</v>
      </c>
      <c r="B1072" t="s">
        <v>6729</v>
      </c>
      <c r="C1072">
        <v>50</v>
      </c>
      <c r="D1072">
        <v>0</v>
      </c>
      <c r="E1072" t="s">
        <v>4751</v>
      </c>
      <c r="F1072">
        <v>0</v>
      </c>
      <c r="G1072">
        <v>0</v>
      </c>
      <c r="H1072">
        <v>0</v>
      </c>
    </row>
    <row r="1073" spans="1:8">
      <c r="A1073" t="s">
        <v>5350</v>
      </c>
      <c r="B1073" t="s">
        <v>6730</v>
      </c>
      <c r="C1073">
        <v>50</v>
      </c>
      <c r="D1073">
        <v>0</v>
      </c>
      <c r="E1073" t="s">
        <v>4752</v>
      </c>
      <c r="F1073">
        <v>0</v>
      </c>
      <c r="G1073">
        <v>0</v>
      </c>
      <c r="H1073">
        <v>0</v>
      </c>
    </row>
    <row r="1074" spans="1:8">
      <c r="A1074" t="s">
        <v>5350</v>
      </c>
      <c r="B1074" t="s">
        <v>6731</v>
      </c>
      <c r="C1074">
        <v>50</v>
      </c>
      <c r="D1074">
        <v>0</v>
      </c>
      <c r="E1074" t="s">
        <v>4753</v>
      </c>
      <c r="F1074">
        <v>0</v>
      </c>
      <c r="G1074">
        <v>0</v>
      </c>
      <c r="H1074">
        <v>0</v>
      </c>
    </row>
    <row r="1075" spans="1:8">
      <c r="A1075" t="s">
        <v>5350</v>
      </c>
      <c r="B1075" t="s">
        <v>6732</v>
      </c>
      <c r="C1075">
        <v>50</v>
      </c>
      <c r="D1075">
        <v>0</v>
      </c>
      <c r="E1075" t="s">
        <v>4754</v>
      </c>
      <c r="F1075">
        <v>0</v>
      </c>
      <c r="G1075">
        <v>0</v>
      </c>
      <c r="H1075">
        <v>0</v>
      </c>
    </row>
    <row r="1076" spans="1:8">
      <c r="A1076" t="s">
        <v>5350</v>
      </c>
      <c r="B1076" t="s">
        <v>6733</v>
      </c>
      <c r="C1076">
        <v>50</v>
      </c>
      <c r="D1076">
        <v>0</v>
      </c>
      <c r="E1076" t="s">
        <v>4755</v>
      </c>
      <c r="F1076">
        <v>0</v>
      </c>
      <c r="G1076">
        <v>0</v>
      </c>
      <c r="H1076">
        <v>0</v>
      </c>
    </row>
    <row r="1077" spans="1:8">
      <c r="A1077" t="s">
        <v>5350</v>
      </c>
      <c r="B1077" t="s">
        <v>6734</v>
      </c>
      <c r="C1077">
        <v>50</v>
      </c>
      <c r="D1077">
        <v>0</v>
      </c>
      <c r="E1077" t="s">
        <v>4756</v>
      </c>
      <c r="F1077">
        <v>0</v>
      </c>
      <c r="G1077">
        <v>0</v>
      </c>
      <c r="H1077">
        <v>0</v>
      </c>
    </row>
    <row r="1078" spans="1:8">
      <c r="A1078" t="s">
        <v>5350</v>
      </c>
      <c r="B1078" t="s">
        <v>6735</v>
      </c>
      <c r="C1078">
        <v>50</v>
      </c>
      <c r="D1078">
        <v>450</v>
      </c>
      <c r="E1078" t="s">
        <v>4757</v>
      </c>
      <c r="F1078" t="s">
        <v>4758</v>
      </c>
      <c r="G1078">
        <v>2700</v>
      </c>
      <c r="H1078" t="s">
        <v>4749</v>
      </c>
    </row>
    <row r="1079" spans="1:8">
      <c r="A1079" t="s">
        <v>5350</v>
      </c>
      <c r="B1079" t="s">
        <v>6736</v>
      </c>
      <c r="C1079">
        <v>50</v>
      </c>
      <c r="D1079">
        <v>450</v>
      </c>
      <c r="E1079" t="s">
        <v>4759</v>
      </c>
      <c r="F1079" t="s">
        <v>4758</v>
      </c>
      <c r="G1079">
        <v>2700</v>
      </c>
      <c r="H1079" t="s">
        <v>4749</v>
      </c>
    </row>
    <row r="1080" spans="1:8">
      <c r="A1080" t="s">
        <v>5350</v>
      </c>
      <c r="B1080" t="s">
        <v>6737</v>
      </c>
      <c r="C1080">
        <v>50</v>
      </c>
      <c r="D1080">
        <v>450</v>
      </c>
      <c r="E1080" t="s">
        <v>4760</v>
      </c>
      <c r="F1080" t="s">
        <v>4728</v>
      </c>
      <c r="G1080">
        <v>2700</v>
      </c>
      <c r="H1080" t="s">
        <v>4749</v>
      </c>
    </row>
    <row r="1081" spans="1:8">
      <c r="A1081" t="s">
        <v>5350</v>
      </c>
      <c r="B1081" t="s">
        <v>6738</v>
      </c>
      <c r="C1081">
        <v>50</v>
      </c>
      <c r="D1081">
        <v>450</v>
      </c>
      <c r="E1081" t="s">
        <v>4761</v>
      </c>
      <c r="F1081" t="s">
        <v>4728</v>
      </c>
      <c r="G1081">
        <v>2700</v>
      </c>
      <c r="H1081" t="s">
        <v>4749</v>
      </c>
    </row>
    <row r="1082" spans="1:8">
      <c r="A1082" t="s">
        <v>5350</v>
      </c>
      <c r="B1082">
        <v>0</v>
      </c>
      <c r="C1082">
        <v>50</v>
      </c>
      <c r="D1082">
        <v>450</v>
      </c>
      <c r="E1082" t="s">
        <v>4762</v>
      </c>
      <c r="F1082" t="s">
        <v>4728</v>
      </c>
      <c r="G1082">
        <v>2700</v>
      </c>
      <c r="H1082" t="s">
        <v>4749</v>
      </c>
    </row>
    <row r="1083" spans="1:8">
      <c r="A1083" t="s">
        <v>5350</v>
      </c>
      <c r="B1083">
        <v>0</v>
      </c>
      <c r="C1083">
        <v>50</v>
      </c>
      <c r="D1083">
        <v>450</v>
      </c>
      <c r="E1083" t="s">
        <v>4763</v>
      </c>
      <c r="F1083" t="s">
        <v>4728</v>
      </c>
      <c r="G1083">
        <v>2700</v>
      </c>
      <c r="H1083" t="s">
        <v>4749</v>
      </c>
    </row>
    <row r="1084" spans="1:8">
      <c r="A1084" t="s">
        <v>5350</v>
      </c>
      <c r="B1084" t="s">
        <v>6739</v>
      </c>
      <c r="C1084">
        <v>100</v>
      </c>
      <c r="D1084">
        <v>900</v>
      </c>
      <c r="E1084" t="s">
        <v>4764</v>
      </c>
      <c r="F1084" t="s">
        <v>4765</v>
      </c>
      <c r="G1084">
        <v>2700</v>
      </c>
      <c r="H1084" t="s">
        <v>4678</v>
      </c>
    </row>
    <row r="1085" spans="1:8">
      <c r="A1085" t="s">
        <v>5350</v>
      </c>
      <c r="B1085" t="s">
        <v>6740</v>
      </c>
      <c r="C1085">
        <v>100</v>
      </c>
      <c r="D1085">
        <v>900</v>
      </c>
      <c r="E1085" t="s">
        <v>4766</v>
      </c>
      <c r="F1085" t="s">
        <v>4765</v>
      </c>
      <c r="G1085">
        <v>2700</v>
      </c>
      <c r="H1085" t="s">
        <v>4678</v>
      </c>
    </row>
    <row r="1086" spans="1:8">
      <c r="A1086" t="s">
        <v>5350</v>
      </c>
      <c r="B1086" t="s">
        <v>6741</v>
      </c>
      <c r="C1086">
        <v>100</v>
      </c>
      <c r="D1086">
        <v>500</v>
      </c>
      <c r="E1086" t="s">
        <v>4767</v>
      </c>
      <c r="F1086" t="s">
        <v>6925</v>
      </c>
      <c r="G1086">
        <v>750</v>
      </c>
      <c r="H1086" t="s">
        <v>4678</v>
      </c>
    </row>
    <row r="1087" spans="1:8">
      <c r="A1087" t="s">
        <v>5350</v>
      </c>
      <c r="B1087" t="s">
        <v>6742</v>
      </c>
      <c r="C1087">
        <v>50</v>
      </c>
      <c r="D1087">
        <v>200</v>
      </c>
      <c r="E1087" t="s">
        <v>4768</v>
      </c>
      <c r="F1087" t="s">
        <v>4769</v>
      </c>
      <c r="G1087">
        <v>600</v>
      </c>
      <c r="H1087" t="s">
        <v>4678</v>
      </c>
    </row>
    <row r="1088" spans="1:8">
      <c r="A1088" t="s">
        <v>5350</v>
      </c>
      <c r="B1088" t="s">
        <v>6743</v>
      </c>
      <c r="C1088">
        <v>100</v>
      </c>
      <c r="D1088">
        <v>900</v>
      </c>
      <c r="E1088" t="s">
        <v>4770</v>
      </c>
      <c r="F1088" t="s">
        <v>4758</v>
      </c>
      <c r="G1088">
        <v>2400</v>
      </c>
      <c r="H1088" t="s">
        <v>4678</v>
      </c>
    </row>
    <row r="1089" spans="1:8">
      <c r="A1089" t="s">
        <v>5350</v>
      </c>
      <c r="B1089" t="s">
        <v>6744</v>
      </c>
      <c r="C1089">
        <v>100</v>
      </c>
      <c r="D1089">
        <v>500</v>
      </c>
      <c r="E1089" t="s">
        <v>4771</v>
      </c>
      <c r="F1089" t="s">
        <v>4728</v>
      </c>
      <c r="G1089">
        <v>2700</v>
      </c>
      <c r="H1089" t="s">
        <v>4678</v>
      </c>
    </row>
    <row r="1090" spans="1:8">
      <c r="A1090" t="s">
        <v>5350</v>
      </c>
      <c r="B1090" t="s">
        <v>6745</v>
      </c>
      <c r="C1090">
        <v>100</v>
      </c>
      <c r="D1090">
        <v>0</v>
      </c>
      <c r="E1090" t="s">
        <v>4772</v>
      </c>
      <c r="F1090">
        <v>0</v>
      </c>
      <c r="G1090">
        <v>0</v>
      </c>
      <c r="H1090">
        <v>0</v>
      </c>
    </row>
    <row r="1091" spans="1:8">
      <c r="A1091" t="s">
        <v>5350</v>
      </c>
      <c r="B1091" t="s">
        <v>6746</v>
      </c>
      <c r="C1091">
        <v>100</v>
      </c>
      <c r="D1091">
        <v>0</v>
      </c>
      <c r="E1091" t="s">
        <v>4773</v>
      </c>
      <c r="F1091">
        <v>0</v>
      </c>
      <c r="G1091">
        <v>0</v>
      </c>
      <c r="H1091">
        <v>0</v>
      </c>
    </row>
    <row r="1092" spans="1:8">
      <c r="A1092" t="s">
        <v>5350</v>
      </c>
      <c r="B1092" t="s">
        <v>6747</v>
      </c>
      <c r="C1092">
        <v>100</v>
      </c>
      <c r="D1092">
        <v>0</v>
      </c>
      <c r="E1092" t="s">
        <v>4774</v>
      </c>
      <c r="F1092">
        <v>0</v>
      </c>
      <c r="G1092">
        <v>0</v>
      </c>
      <c r="H1092">
        <v>0</v>
      </c>
    </row>
    <row r="1093" spans="1:8">
      <c r="A1093" t="s">
        <v>5350</v>
      </c>
      <c r="B1093" t="s">
        <v>6748</v>
      </c>
      <c r="C1093">
        <v>50</v>
      </c>
      <c r="D1093">
        <v>450</v>
      </c>
      <c r="E1093" t="s">
        <v>4775</v>
      </c>
      <c r="F1093" t="s">
        <v>4728</v>
      </c>
      <c r="G1093">
        <v>2700</v>
      </c>
      <c r="H1093" t="s">
        <v>4678</v>
      </c>
    </row>
    <row r="1094" spans="1:8">
      <c r="A1094" t="s">
        <v>5350</v>
      </c>
      <c r="B1094" t="s">
        <v>6749</v>
      </c>
      <c r="C1094">
        <v>50</v>
      </c>
      <c r="D1094">
        <v>450</v>
      </c>
      <c r="E1094" t="s">
        <v>4777</v>
      </c>
      <c r="F1094" t="s">
        <v>4758</v>
      </c>
      <c r="G1094">
        <v>2700</v>
      </c>
      <c r="H1094" t="s">
        <v>4678</v>
      </c>
    </row>
    <row r="1095" spans="1:8">
      <c r="A1095" t="s">
        <v>5350</v>
      </c>
      <c r="B1095" t="s">
        <v>6750</v>
      </c>
      <c r="C1095">
        <v>100</v>
      </c>
      <c r="D1095">
        <v>500</v>
      </c>
      <c r="E1095" t="s">
        <v>4778</v>
      </c>
      <c r="F1095" t="s">
        <v>4758</v>
      </c>
      <c r="G1095">
        <v>2700</v>
      </c>
      <c r="H1095" t="s">
        <v>4678</v>
      </c>
    </row>
    <row r="1096" spans="1:8">
      <c r="A1096" t="s">
        <v>5350</v>
      </c>
      <c r="B1096" t="s">
        <v>6751</v>
      </c>
      <c r="C1096">
        <v>50</v>
      </c>
      <c r="D1096">
        <v>450</v>
      </c>
      <c r="E1096" t="s">
        <v>4779</v>
      </c>
      <c r="F1096" t="s">
        <v>4758</v>
      </c>
      <c r="G1096">
        <v>2700</v>
      </c>
      <c r="H1096" t="s">
        <v>4678</v>
      </c>
    </row>
    <row r="1097" spans="1:8">
      <c r="A1097" t="s">
        <v>5350</v>
      </c>
      <c r="B1097" t="s">
        <v>6752</v>
      </c>
      <c r="C1097">
        <v>50</v>
      </c>
      <c r="D1097">
        <v>450</v>
      </c>
      <c r="E1097" t="s">
        <v>4780</v>
      </c>
      <c r="F1097" t="s">
        <v>4758</v>
      </c>
      <c r="G1097">
        <v>2700</v>
      </c>
      <c r="H1097" t="s">
        <v>4678</v>
      </c>
    </row>
    <row r="1098" spans="1:8">
      <c r="A1098" t="s">
        <v>5350</v>
      </c>
      <c r="B1098">
        <v>0</v>
      </c>
      <c r="C1098">
        <v>10</v>
      </c>
      <c r="D1098">
        <v>900</v>
      </c>
      <c r="E1098" t="s">
        <v>4685</v>
      </c>
      <c r="F1098" t="s">
        <v>4758</v>
      </c>
      <c r="G1098">
        <v>1650</v>
      </c>
      <c r="H1098" t="s">
        <v>4681</v>
      </c>
    </row>
    <row r="1099" spans="1:8">
      <c r="A1099" t="s">
        <v>5350</v>
      </c>
      <c r="B1099" t="s">
        <v>6753</v>
      </c>
      <c r="C1099">
        <v>100</v>
      </c>
      <c r="D1099">
        <v>500</v>
      </c>
      <c r="E1099" t="s">
        <v>4781</v>
      </c>
      <c r="F1099" t="s">
        <v>4782</v>
      </c>
      <c r="G1099">
        <v>2980</v>
      </c>
      <c r="H1099" t="s">
        <v>4678</v>
      </c>
    </row>
    <row r="1100" spans="1:8">
      <c r="A1100" t="s">
        <v>5350</v>
      </c>
      <c r="B1100" t="s">
        <v>6754</v>
      </c>
      <c r="C1100">
        <v>50</v>
      </c>
      <c r="D1100">
        <v>0</v>
      </c>
      <c r="E1100" t="s">
        <v>4783</v>
      </c>
      <c r="F1100">
        <v>0</v>
      </c>
      <c r="G1100">
        <v>0</v>
      </c>
      <c r="H1100">
        <v>0</v>
      </c>
    </row>
    <row r="1101" spans="1:8">
      <c r="A1101" t="s">
        <v>5350</v>
      </c>
      <c r="B1101" t="s">
        <v>6755</v>
      </c>
      <c r="C1101">
        <v>50</v>
      </c>
      <c r="D1101">
        <v>0</v>
      </c>
      <c r="E1101" t="s">
        <v>4784</v>
      </c>
      <c r="F1101">
        <v>0</v>
      </c>
      <c r="G1101">
        <v>0</v>
      </c>
      <c r="H1101">
        <v>0</v>
      </c>
    </row>
    <row r="1102" spans="1:8">
      <c r="A1102" t="s">
        <v>5350</v>
      </c>
      <c r="B1102" t="s">
        <v>6756</v>
      </c>
      <c r="C1102">
        <v>100</v>
      </c>
      <c r="D1102">
        <v>1000</v>
      </c>
      <c r="E1102" t="s">
        <v>4785</v>
      </c>
      <c r="F1102" t="s">
        <v>4782</v>
      </c>
      <c r="G1102">
        <v>1500</v>
      </c>
      <c r="H1102" t="s">
        <v>4678</v>
      </c>
    </row>
    <row r="1103" spans="1:8">
      <c r="A1103" t="s">
        <v>5350</v>
      </c>
      <c r="B1103" t="s">
        <v>6757</v>
      </c>
      <c r="C1103">
        <v>50</v>
      </c>
      <c r="D1103">
        <v>1000</v>
      </c>
      <c r="E1103" t="s">
        <v>4786</v>
      </c>
      <c r="F1103" t="s">
        <v>4782</v>
      </c>
      <c r="G1103">
        <v>1000</v>
      </c>
      <c r="H1103" t="s">
        <v>4678</v>
      </c>
    </row>
    <row r="1104" spans="1:8">
      <c r="A1104" t="s">
        <v>5350</v>
      </c>
      <c r="B1104" t="s">
        <v>6758</v>
      </c>
      <c r="C1104">
        <v>100</v>
      </c>
      <c r="D1104">
        <v>300</v>
      </c>
      <c r="E1104" t="s">
        <v>4787</v>
      </c>
      <c r="F1104" t="s">
        <v>6759</v>
      </c>
      <c r="G1104">
        <v>900</v>
      </c>
      <c r="H1104" t="s">
        <v>4678</v>
      </c>
    </row>
    <row r="1105" spans="1:8">
      <c r="A1105" t="s">
        <v>5350</v>
      </c>
      <c r="B1105" t="s">
        <v>6760</v>
      </c>
      <c r="C1105">
        <v>50</v>
      </c>
      <c r="D1105">
        <v>0</v>
      </c>
      <c r="E1105" t="s">
        <v>4788</v>
      </c>
      <c r="F1105">
        <v>0</v>
      </c>
      <c r="G1105">
        <v>0</v>
      </c>
      <c r="H1105">
        <v>0</v>
      </c>
    </row>
    <row r="1106" spans="1:8">
      <c r="A1106" t="s">
        <v>5350</v>
      </c>
      <c r="B1106" t="s">
        <v>6761</v>
      </c>
      <c r="C1106">
        <v>50</v>
      </c>
      <c r="D1106">
        <v>0</v>
      </c>
      <c r="E1106" t="s">
        <v>4789</v>
      </c>
      <c r="F1106">
        <v>0</v>
      </c>
      <c r="G1106">
        <v>0</v>
      </c>
      <c r="H1106">
        <v>0</v>
      </c>
    </row>
    <row r="1107" spans="1:8">
      <c r="A1107" t="s">
        <v>5350</v>
      </c>
      <c r="B1107" t="s">
        <v>6762</v>
      </c>
      <c r="C1107">
        <v>100</v>
      </c>
      <c r="D1107">
        <v>500</v>
      </c>
      <c r="E1107" t="s">
        <v>4790</v>
      </c>
      <c r="F1107" t="s">
        <v>4728</v>
      </c>
      <c r="G1107">
        <v>2700</v>
      </c>
      <c r="H1107" t="s">
        <v>4678</v>
      </c>
    </row>
    <row r="1108" spans="1:8">
      <c r="A1108" t="s">
        <v>5350</v>
      </c>
      <c r="B1108">
        <v>0</v>
      </c>
      <c r="C1108">
        <v>100</v>
      </c>
      <c r="D1108">
        <v>500</v>
      </c>
      <c r="E1108" t="s">
        <v>4791</v>
      </c>
      <c r="F1108" t="s">
        <v>4728</v>
      </c>
      <c r="G1108">
        <v>2700</v>
      </c>
      <c r="H1108" t="s">
        <v>4678</v>
      </c>
    </row>
    <row r="1109" spans="1:8">
      <c r="A1109" t="s">
        <v>5350</v>
      </c>
      <c r="B1109">
        <v>0</v>
      </c>
      <c r="C1109">
        <v>100</v>
      </c>
      <c r="D1109">
        <v>500</v>
      </c>
      <c r="E1109" t="s">
        <v>4792</v>
      </c>
      <c r="F1109" t="s">
        <v>4728</v>
      </c>
      <c r="G1109">
        <v>2700</v>
      </c>
      <c r="H1109" t="s">
        <v>4678</v>
      </c>
    </row>
    <row r="1110" spans="1:8">
      <c r="A1110" t="s">
        <v>5350</v>
      </c>
      <c r="B1110" t="s">
        <v>6763</v>
      </c>
      <c r="C1110">
        <v>50</v>
      </c>
      <c r="D1110">
        <v>450</v>
      </c>
      <c r="E1110" t="s">
        <v>4793</v>
      </c>
      <c r="F1110" t="s">
        <v>4728</v>
      </c>
      <c r="G1110">
        <v>2700</v>
      </c>
      <c r="H1110" t="s">
        <v>4678</v>
      </c>
    </row>
    <row r="1111" spans="1:8">
      <c r="A1111" t="s">
        <v>5350</v>
      </c>
      <c r="B1111" t="s">
        <v>6764</v>
      </c>
      <c r="C1111">
        <v>100</v>
      </c>
      <c r="D1111">
        <v>500</v>
      </c>
      <c r="E1111" t="s">
        <v>4794</v>
      </c>
      <c r="F1111" t="s">
        <v>4758</v>
      </c>
      <c r="G1111">
        <v>2700</v>
      </c>
      <c r="H1111" t="s">
        <v>4678</v>
      </c>
    </row>
    <row r="1112" spans="1:8">
      <c r="A1112" t="s">
        <v>5350</v>
      </c>
      <c r="B1112" t="s">
        <v>6765</v>
      </c>
      <c r="C1112">
        <v>100</v>
      </c>
      <c r="D1112">
        <v>500</v>
      </c>
      <c r="E1112" t="s">
        <v>4795</v>
      </c>
      <c r="F1112" t="s">
        <v>4728</v>
      </c>
      <c r="G1112">
        <v>2700</v>
      </c>
      <c r="H1112" t="s">
        <v>4678</v>
      </c>
    </row>
    <row r="1113" spans="1:8">
      <c r="A1113" t="s">
        <v>5350</v>
      </c>
      <c r="B1113">
        <v>0</v>
      </c>
      <c r="C1113">
        <v>50</v>
      </c>
      <c r="D1113">
        <v>0</v>
      </c>
      <c r="E1113" t="s">
        <v>4796</v>
      </c>
      <c r="F1113">
        <v>0</v>
      </c>
      <c r="G1113">
        <v>0</v>
      </c>
      <c r="H1113">
        <v>0</v>
      </c>
    </row>
    <row r="1114" spans="1:8">
      <c r="A1114" t="s">
        <v>5350</v>
      </c>
      <c r="B1114">
        <v>0</v>
      </c>
      <c r="C1114">
        <v>50</v>
      </c>
      <c r="D1114">
        <v>0</v>
      </c>
      <c r="E1114" t="s">
        <v>4797</v>
      </c>
      <c r="F1114">
        <v>0</v>
      </c>
      <c r="G1114">
        <v>0</v>
      </c>
      <c r="H1114">
        <v>0</v>
      </c>
    </row>
    <row r="1115" spans="1:8">
      <c r="A1115" t="s">
        <v>5350</v>
      </c>
      <c r="B1115" t="s">
        <v>6766</v>
      </c>
      <c r="C1115">
        <v>100</v>
      </c>
      <c r="D1115">
        <v>500</v>
      </c>
      <c r="E1115" t="s">
        <v>4798</v>
      </c>
      <c r="F1115" t="s">
        <v>4799</v>
      </c>
      <c r="G1115">
        <v>1500</v>
      </c>
      <c r="H1115" t="s">
        <v>4678</v>
      </c>
    </row>
    <row r="1116" spans="1:8">
      <c r="A1116" t="s">
        <v>5350</v>
      </c>
      <c r="B1116" t="s">
        <v>6767</v>
      </c>
      <c r="C1116">
        <v>50</v>
      </c>
      <c r="D1116">
        <v>450</v>
      </c>
      <c r="E1116" t="s">
        <v>4800</v>
      </c>
      <c r="F1116" t="s">
        <v>4758</v>
      </c>
      <c r="G1116">
        <v>2700</v>
      </c>
      <c r="H1116" t="s">
        <v>4749</v>
      </c>
    </row>
    <row r="1117" spans="1:8">
      <c r="A1117" t="s">
        <v>5350</v>
      </c>
      <c r="B1117" t="s">
        <v>6768</v>
      </c>
      <c r="C1117">
        <v>50</v>
      </c>
      <c r="D1117">
        <v>450</v>
      </c>
      <c r="E1117" t="s">
        <v>4801</v>
      </c>
      <c r="F1117" t="s">
        <v>4758</v>
      </c>
      <c r="G1117">
        <v>2700</v>
      </c>
      <c r="H1117" t="s">
        <v>4749</v>
      </c>
    </row>
    <row r="1118" spans="1:8">
      <c r="A1118" t="s">
        <v>5350</v>
      </c>
      <c r="B1118" t="s">
        <v>6769</v>
      </c>
      <c r="C1118">
        <v>50</v>
      </c>
      <c r="D1118">
        <v>0</v>
      </c>
      <c r="E1118" t="s">
        <v>4802</v>
      </c>
      <c r="F1118">
        <v>0</v>
      </c>
      <c r="G1118">
        <v>0</v>
      </c>
      <c r="H1118">
        <v>0</v>
      </c>
    </row>
    <row r="1119" spans="1:8">
      <c r="A1119" t="s">
        <v>5350</v>
      </c>
      <c r="B1119" t="s">
        <v>6770</v>
      </c>
      <c r="C1119">
        <v>50</v>
      </c>
      <c r="D1119">
        <v>450</v>
      </c>
      <c r="E1119" t="s">
        <v>4803</v>
      </c>
      <c r="F1119" t="s">
        <v>4758</v>
      </c>
      <c r="G1119">
        <v>2700</v>
      </c>
      <c r="H1119" t="s">
        <v>4749</v>
      </c>
    </row>
    <row r="1120" spans="1:8">
      <c r="A1120" t="s">
        <v>5350</v>
      </c>
      <c r="B1120" t="s">
        <v>6771</v>
      </c>
      <c r="C1120">
        <v>100</v>
      </c>
      <c r="D1120">
        <v>500</v>
      </c>
      <c r="E1120" t="s">
        <v>4804</v>
      </c>
      <c r="F1120" t="s">
        <v>4799</v>
      </c>
      <c r="G1120">
        <v>1500</v>
      </c>
      <c r="H1120" t="s">
        <v>4678</v>
      </c>
    </row>
    <row r="1121" spans="1:8">
      <c r="A1121" t="s">
        <v>5350</v>
      </c>
      <c r="B1121" t="s">
        <v>6772</v>
      </c>
      <c r="C1121">
        <v>50</v>
      </c>
      <c r="D1121">
        <v>0</v>
      </c>
      <c r="E1121" t="s">
        <v>4805</v>
      </c>
      <c r="F1121">
        <v>0</v>
      </c>
      <c r="G1121">
        <v>0</v>
      </c>
      <c r="H1121">
        <v>0</v>
      </c>
    </row>
    <row r="1122" spans="1:8">
      <c r="A1122" t="s">
        <v>5350</v>
      </c>
      <c r="B1122" t="s">
        <v>6773</v>
      </c>
      <c r="C1122">
        <v>50</v>
      </c>
      <c r="D1122">
        <v>0</v>
      </c>
      <c r="E1122" t="s">
        <v>4806</v>
      </c>
      <c r="F1122">
        <v>0</v>
      </c>
      <c r="G1122">
        <v>0</v>
      </c>
      <c r="H1122">
        <v>0</v>
      </c>
    </row>
    <row r="1123" spans="1:8">
      <c r="A1123" t="s">
        <v>5350</v>
      </c>
      <c r="B1123" t="s">
        <v>6774</v>
      </c>
      <c r="C1123">
        <v>50</v>
      </c>
      <c r="D1123">
        <v>600</v>
      </c>
      <c r="E1123" t="s">
        <v>4807</v>
      </c>
      <c r="F1123" t="s">
        <v>4758</v>
      </c>
      <c r="G1123">
        <v>1050</v>
      </c>
      <c r="H1123" t="s">
        <v>4678</v>
      </c>
    </row>
    <row r="1124" spans="1:8">
      <c r="A1124" t="s">
        <v>5350</v>
      </c>
      <c r="B1124" t="s">
        <v>6775</v>
      </c>
      <c r="C1124">
        <v>100</v>
      </c>
      <c r="D1124">
        <v>600</v>
      </c>
      <c r="E1124" t="s">
        <v>4808</v>
      </c>
      <c r="F1124" t="s">
        <v>4758</v>
      </c>
      <c r="G1124">
        <v>1050</v>
      </c>
      <c r="H1124" t="s">
        <v>4678</v>
      </c>
    </row>
    <row r="1125" spans="1:8">
      <c r="A1125" t="s">
        <v>5350</v>
      </c>
      <c r="B1125" t="s">
        <v>6776</v>
      </c>
      <c r="C1125">
        <v>50</v>
      </c>
      <c r="D1125">
        <v>0</v>
      </c>
      <c r="E1125" t="s">
        <v>4809</v>
      </c>
      <c r="F1125">
        <v>0</v>
      </c>
      <c r="G1125">
        <v>0</v>
      </c>
      <c r="H1125">
        <v>0</v>
      </c>
    </row>
    <row r="1126" spans="1:8">
      <c r="A1126" t="s">
        <v>5350</v>
      </c>
      <c r="B1126" t="s">
        <v>6777</v>
      </c>
      <c r="C1126">
        <v>100</v>
      </c>
      <c r="D1126">
        <v>500</v>
      </c>
      <c r="E1126" t="s">
        <v>4810</v>
      </c>
      <c r="F1126" t="s">
        <v>4728</v>
      </c>
      <c r="G1126">
        <v>2700</v>
      </c>
      <c r="H1126" t="s">
        <v>4678</v>
      </c>
    </row>
    <row r="1127" spans="1:8">
      <c r="A1127" t="s">
        <v>5350</v>
      </c>
      <c r="B1127" t="s">
        <v>6778</v>
      </c>
      <c r="C1127">
        <v>50</v>
      </c>
      <c r="D1127">
        <v>0</v>
      </c>
      <c r="E1127" t="s">
        <v>4811</v>
      </c>
      <c r="F1127">
        <v>0</v>
      </c>
      <c r="G1127">
        <v>0</v>
      </c>
      <c r="H1127">
        <v>0</v>
      </c>
    </row>
    <row r="1128" spans="1:8">
      <c r="A1128" t="s">
        <v>5350</v>
      </c>
      <c r="B1128" t="s">
        <v>6779</v>
      </c>
      <c r="C1128">
        <v>50</v>
      </c>
      <c r="D1128">
        <v>0</v>
      </c>
      <c r="E1128" t="s">
        <v>4812</v>
      </c>
      <c r="F1128">
        <v>0</v>
      </c>
      <c r="G1128">
        <v>0</v>
      </c>
      <c r="H1128">
        <v>0</v>
      </c>
    </row>
    <row r="1129" spans="1:8">
      <c r="A1129" t="s">
        <v>5350</v>
      </c>
      <c r="B1129" t="s">
        <v>6780</v>
      </c>
      <c r="C1129">
        <v>50</v>
      </c>
      <c r="D1129">
        <v>0</v>
      </c>
      <c r="E1129" t="s">
        <v>4813</v>
      </c>
      <c r="F1129">
        <v>0</v>
      </c>
      <c r="G1129">
        <v>0</v>
      </c>
      <c r="H1129">
        <v>0</v>
      </c>
    </row>
    <row r="1130" spans="1:8">
      <c r="A1130" t="s">
        <v>5350</v>
      </c>
      <c r="B1130">
        <v>0</v>
      </c>
      <c r="C1130">
        <v>50</v>
      </c>
      <c r="D1130">
        <v>0</v>
      </c>
      <c r="E1130" t="s">
        <v>4814</v>
      </c>
      <c r="F1130">
        <v>0</v>
      </c>
      <c r="G1130">
        <v>0</v>
      </c>
      <c r="H1130">
        <v>0</v>
      </c>
    </row>
    <row r="1131" spans="1:8">
      <c r="A1131" t="s">
        <v>5350</v>
      </c>
      <c r="B1131">
        <v>0</v>
      </c>
      <c r="C1131">
        <v>10</v>
      </c>
      <c r="D1131">
        <v>600</v>
      </c>
      <c r="E1131" t="s">
        <v>4683</v>
      </c>
      <c r="F1131" t="s">
        <v>4758</v>
      </c>
      <c r="G1131">
        <v>1050</v>
      </c>
      <c r="H1131" t="s">
        <v>4681</v>
      </c>
    </row>
    <row r="1132" spans="1:8">
      <c r="A1132" t="s">
        <v>5350</v>
      </c>
      <c r="B1132" t="s">
        <v>6782</v>
      </c>
      <c r="C1132">
        <v>50</v>
      </c>
      <c r="D1132">
        <v>0</v>
      </c>
      <c r="E1132" t="s">
        <v>4815</v>
      </c>
      <c r="F1132">
        <v>0</v>
      </c>
      <c r="G1132">
        <v>0</v>
      </c>
      <c r="H1132">
        <v>0</v>
      </c>
    </row>
    <row r="1133" spans="1:8">
      <c r="A1133" t="s">
        <v>5350</v>
      </c>
      <c r="B1133">
        <v>0</v>
      </c>
      <c r="C1133">
        <v>5</v>
      </c>
      <c r="D1133">
        <v>450</v>
      </c>
      <c r="E1133" t="s">
        <v>4684</v>
      </c>
      <c r="F1133" t="s">
        <v>4758</v>
      </c>
      <c r="G1133">
        <v>2700</v>
      </c>
      <c r="H1133" t="s">
        <v>4681</v>
      </c>
    </row>
    <row r="1134" spans="1:8">
      <c r="A1134" t="s">
        <v>5350</v>
      </c>
      <c r="B1134" t="s">
        <v>6783</v>
      </c>
      <c r="C1134">
        <v>50</v>
      </c>
      <c r="D1134">
        <v>500</v>
      </c>
      <c r="E1134" t="s">
        <v>4816</v>
      </c>
      <c r="F1134" t="s">
        <v>4817</v>
      </c>
      <c r="G1134">
        <v>3000</v>
      </c>
      <c r="H1134" t="s">
        <v>4818</v>
      </c>
    </row>
    <row r="1135" spans="1:8">
      <c r="A1135" t="s">
        <v>5350</v>
      </c>
      <c r="B1135" t="s">
        <v>6784</v>
      </c>
      <c r="C1135">
        <v>50</v>
      </c>
      <c r="D1135">
        <v>500</v>
      </c>
      <c r="E1135" t="s">
        <v>4819</v>
      </c>
      <c r="F1135" t="s">
        <v>4817</v>
      </c>
      <c r="G1135">
        <v>3000</v>
      </c>
      <c r="H1135" t="s">
        <v>4818</v>
      </c>
    </row>
    <row r="1136" spans="1:8">
      <c r="A1136" t="s">
        <v>5350</v>
      </c>
      <c r="B1136" t="s">
        <v>6785</v>
      </c>
      <c r="C1136">
        <v>50</v>
      </c>
      <c r="D1136">
        <v>450</v>
      </c>
      <c r="E1136" t="s">
        <v>4820</v>
      </c>
      <c r="F1136" t="s">
        <v>4758</v>
      </c>
      <c r="G1136">
        <v>2700</v>
      </c>
      <c r="H1136" t="s">
        <v>4821</v>
      </c>
    </row>
    <row r="1137" spans="1:8">
      <c r="A1137" t="s">
        <v>5350</v>
      </c>
      <c r="B1137">
        <v>0</v>
      </c>
      <c r="C1137">
        <v>50</v>
      </c>
      <c r="D1137">
        <v>0</v>
      </c>
      <c r="E1137" t="s">
        <v>4822</v>
      </c>
      <c r="F1137">
        <v>0</v>
      </c>
      <c r="G1137">
        <v>0</v>
      </c>
      <c r="H1137">
        <v>0</v>
      </c>
    </row>
    <row r="1138" spans="1:8">
      <c r="A1138" t="s">
        <v>5350</v>
      </c>
      <c r="B1138" t="s">
        <v>6786</v>
      </c>
      <c r="C1138">
        <v>50</v>
      </c>
      <c r="D1138">
        <v>450</v>
      </c>
      <c r="E1138" t="s">
        <v>4823</v>
      </c>
      <c r="F1138" t="s">
        <v>4758</v>
      </c>
      <c r="G1138">
        <v>2700</v>
      </c>
      <c r="H1138" t="s">
        <v>4824</v>
      </c>
    </row>
    <row r="1139" spans="1:8">
      <c r="A1139" t="s">
        <v>5350</v>
      </c>
      <c r="B1139">
        <v>0</v>
      </c>
      <c r="C1139">
        <v>50</v>
      </c>
      <c r="D1139">
        <v>450</v>
      </c>
      <c r="E1139" t="s">
        <v>4825</v>
      </c>
      <c r="F1139" t="s">
        <v>4758</v>
      </c>
      <c r="G1139">
        <v>2700</v>
      </c>
      <c r="H1139" t="s">
        <v>5311</v>
      </c>
    </row>
    <row r="1140" spans="1:8">
      <c r="A1140" t="s">
        <v>5350</v>
      </c>
      <c r="B1140" t="s">
        <v>6787</v>
      </c>
      <c r="C1140">
        <v>50</v>
      </c>
      <c r="D1140">
        <v>1000</v>
      </c>
      <c r="E1140" t="s">
        <v>4826</v>
      </c>
      <c r="F1140" t="s">
        <v>4782</v>
      </c>
      <c r="G1140">
        <v>1000</v>
      </c>
      <c r="H1140" t="s">
        <v>4821</v>
      </c>
    </row>
    <row r="1141" spans="1:8">
      <c r="A1141" t="s">
        <v>5350</v>
      </c>
      <c r="B1141" t="s">
        <v>6788</v>
      </c>
      <c r="C1141">
        <v>50</v>
      </c>
      <c r="D1141">
        <v>1000</v>
      </c>
      <c r="E1141" t="s">
        <v>4827</v>
      </c>
      <c r="F1141" t="s">
        <v>4782</v>
      </c>
      <c r="G1141">
        <v>1500</v>
      </c>
      <c r="H1141" t="s">
        <v>4821</v>
      </c>
    </row>
    <row r="1142" spans="1:8">
      <c r="A1142" t="s">
        <v>5350</v>
      </c>
      <c r="B1142" t="s">
        <v>6789</v>
      </c>
      <c r="C1142">
        <v>50</v>
      </c>
      <c r="D1142">
        <v>0</v>
      </c>
      <c r="E1142" t="s">
        <v>4828</v>
      </c>
      <c r="F1142">
        <v>0</v>
      </c>
      <c r="G1142">
        <v>0</v>
      </c>
      <c r="H1142">
        <v>0</v>
      </c>
    </row>
    <row r="1143" spans="1:8">
      <c r="A1143" t="s">
        <v>5350</v>
      </c>
      <c r="B1143">
        <v>0</v>
      </c>
      <c r="C1143">
        <v>50</v>
      </c>
      <c r="D1143">
        <v>0</v>
      </c>
      <c r="E1143" t="s">
        <v>4829</v>
      </c>
      <c r="F1143">
        <v>0</v>
      </c>
      <c r="G1143">
        <v>0</v>
      </c>
      <c r="H1143">
        <v>0</v>
      </c>
    </row>
    <row r="1144" spans="1:8">
      <c r="A1144" t="s">
        <v>5350</v>
      </c>
      <c r="B1144">
        <v>0</v>
      </c>
      <c r="C1144">
        <v>50</v>
      </c>
      <c r="D1144">
        <v>0</v>
      </c>
      <c r="E1144" t="s">
        <v>4830</v>
      </c>
      <c r="F1144">
        <v>0</v>
      </c>
      <c r="G1144">
        <v>0</v>
      </c>
      <c r="H1144">
        <v>0</v>
      </c>
    </row>
    <row r="1145" spans="1:8">
      <c r="A1145" t="s">
        <v>5350</v>
      </c>
      <c r="B1145">
        <v>0</v>
      </c>
      <c r="C1145">
        <v>50</v>
      </c>
      <c r="D1145">
        <v>500</v>
      </c>
      <c r="E1145" t="s">
        <v>4686</v>
      </c>
      <c r="F1145" t="s">
        <v>4782</v>
      </c>
      <c r="G1145">
        <v>2980</v>
      </c>
      <c r="H1145" t="s">
        <v>4821</v>
      </c>
    </row>
    <row r="1146" spans="1:8">
      <c r="A1146" t="s">
        <v>5350</v>
      </c>
      <c r="B1146">
        <v>0</v>
      </c>
      <c r="C1146">
        <v>50</v>
      </c>
      <c r="D1146">
        <v>500</v>
      </c>
      <c r="E1146" t="s">
        <v>4687</v>
      </c>
      <c r="F1146" t="s">
        <v>4782</v>
      </c>
      <c r="G1146">
        <v>2980</v>
      </c>
      <c r="H1146" t="s">
        <v>4821</v>
      </c>
    </row>
    <row r="1147" spans="1:8">
      <c r="A1147" t="s">
        <v>5350</v>
      </c>
      <c r="B1147">
        <v>0</v>
      </c>
      <c r="C1147">
        <v>50</v>
      </c>
      <c r="D1147">
        <v>500</v>
      </c>
      <c r="E1147" t="s">
        <v>4688</v>
      </c>
      <c r="F1147" t="s">
        <v>4782</v>
      </c>
      <c r="G1147">
        <v>2980</v>
      </c>
      <c r="H1147" t="s">
        <v>4821</v>
      </c>
    </row>
    <row r="1148" spans="1:8">
      <c r="A1148" t="s">
        <v>5350</v>
      </c>
      <c r="B1148">
        <v>0</v>
      </c>
      <c r="C1148">
        <v>50</v>
      </c>
      <c r="D1148">
        <v>500</v>
      </c>
      <c r="E1148" t="s">
        <v>4689</v>
      </c>
      <c r="F1148" t="s">
        <v>4782</v>
      </c>
      <c r="G1148">
        <v>2980</v>
      </c>
      <c r="H1148" t="s">
        <v>4821</v>
      </c>
    </row>
    <row r="1149" spans="1:8">
      <c r="A1149" t="s">
        <v>5350</v>
      </c>
      <c r="B1149">
        <v>0</v>
      </c>
      <c r="C1149">
        <v>50</v>
      </c>
      <c r="D1149">
        <v>0</v>
      </c>
      <c r="E1149" t="s">
        <v>4831</v>
      </c>
      <c r="F1149">
        <v>0</v>
      </c>
      <c r="G1149">
        <v>0</v>
      </c>
      <c r="H1149">
        <v>0</v>
      </c>
    </row>
    <row r="1150" spans="1:8">
      <c r="A1150" t="s">
        <v>5350</v>
      </c>
      <c r="B1150">
        <v>0</v>
      </c>
      <c r="C1150">
        <v>50</v>
      </c>
      <c r="D1150">
        <v>0</v>
      </c>
      <c r="E1150" t="s">
        <v>4832</v>
      </c>
      <c r="F1150">
        <v>0</v>
      </c>
      <c r="G1150">
        <v>0</v>
      </c>
      <c r="H1150">
        <v>0</v>
      </c>
    </row>
    <row r="1151" spans="1:8">
      <c r="A1151" t="s">
        <v>5350</v>
      </c>
      <c r="B1151" t="s">
        <v>6790</v>
      </c>
      <c r="C1151">
        <v>50</v>
      </c>
      <c r="D1151">
        <v>0</v>
      </c>
      <c r="E1151" t="s">
        <v>4833</v>
      </c>
      <c r="F1151">
        <v>0</v>
      </c>
      <c r="G1151">
        <v>0</v>
      </c>
      <c r="H1151">
        <v>0</v>
      </c>
    </row>
    <row r="1152" spans="1:8">
      <c r="A1152" t="s">
        <v>5350</v>
      </c>
      <c r="B1152">
        <v>0</v>
      </c>
      <c r="C1152">
        <v>50</v>
      </c>
      <c r="D1152">
        <v>0</v>
      </c>
      <c r="E1152" t="s">
        <v>4834</v>
      </c>
      <c r="F1152">
        <v>0</v>
      </c>
      <c r="G1152">
        <v>0</v>
      </c>
      <c r="H1152">
        <v>0</v>
      </c>
    </row>
    <row r="1153" spans="1:8">
      <c r="A1153" t="s">
        <v>5350</v>
      </c>
      <c r="B1153">
        <v>0</v>
      </c>
      <c r="C1153">
        <v>50</v>
      </c>
      <c r="D1153">
        <v>0</v>
      </c>
      <c r="E1153" t="s">
        <v>4835</v>
      </c>
      <c r="F1153">
        <v>0</v>
      </c>
      <c r="G1153">
        <v>0</v>
      </c>
      <c r="H1153">
        <v>0</v>
      </c>
    </row>
    <row r="1154" spans="1:8">
      <c r="A1154" t="s">
        <v>5350</v>
      </c>
      <c r="B1154">
        <v>0</v>
      </c>
      <c r="C1154">
        <v>50</v>
      </c>
      <c r="D1154">
        <v>0</v>
      </c>
      <c r="E1154" t="s">
        <v>4836</v>
      </c>
      <c r="F1154">
        <v>0</v>
      </c>
      <c r="G1154">
        <v>0</v>
      </c>
      <c r="H1154">
        <v>0</v>
      </c>
    </row>
    <row r="1155" spans="1:8">
      <c r="A1155" t="s">
        <v>5350</v>
      </c>
      <c r="B1155">
        <v>0</v>
      </c>
      <c r="C1155">
        <v>50</v>
      </c>
      <c r="D1155">
        <v>0</v>
      </c>
      <c r="E1155" t="s">
        <v>4837</v>
      </c>
      <c r="F1155">
        <v>0</v>
      </c>
      <c r="G1155">
        <v>0</v>
      </c>
      <c r="H1155">
        <v>0</v>
      </c>
    </row>
    <row r="1156" spans="1:8">
      <c r="A1156" t="s">
        <v>5350</v>
      </c>
      <c r="B1156">
        <v>0</v>
      </c>
      <c r="C1156">
        <v>50</v>
      </c>
      <c r="D1156">
        <v>0</v>
      </c>
      <c r="E1156" t="s">
        <v>4838</v>
      </c>
      <c r="F1156">
        <v>0</v>
      </c>
      <c r="G1156">
        <v>0</v>
      </c>
      <c r="H1156">
        <v>0</v>
      </c>
    </row>
    <row r="1157" spans="1:8">
      <c r="A1157" t="s">
        <v>5350</v>
      </c>
      <c r="B1157">
        <v>0</v>
      </c>
      <c r="C1157">
        <v>50</v>
      </c>
      <c r="D1157">
        <v>0</v>
      </c>
      <c r="E1157" t="s">
        <v>4839</v>
      </c>
      <c r="F1157">
        <v>0</v>
      </c>
      <c r="G1157">
        <v>0</v>
      </c>
      <c r="H1157">
        <v>0</v>
      </c>
    </row>
    <row r="1158" spans="1:8">
      <c r="A1158" t="s">
        <v>5350</v>
      </c>
      <c r="B1158">
        <v>0</v>
      </c>
      <c r="C1158">
        <v>50</v>
      </c>
      <c r="D1158">
        <v>0</v>
      </c>
      <c r="E1158" t="s">
        <v>4840</v>
      </c>
      <c r="F1158">
        <v>0</v>
      </c>
      <c r="G1158">
        <v>0</v>
      </c>
      <c r="H1158">
        <v>0</v>
      </c>
    </row>
    <row r="1159" spans="1:8">
      <c r="A1159" t="s">
        <v>5350</v>
      </c>
      <c r="B1159">
        <v>0</v>
      </c>
      <c r="C1159">
        <v>50</v>
      </c>
      <c r="D1159">
        <v>0</v>
      </c>
      <c r="E1159" t="s">
        <v>4841</v>
      </c>
      <c r="F1159">
        <v>0</v>
      </c>
      <c r="G1159">
        <v>0</v>
      </c>
      <c r="H1159">
        <v>0</v>
      </c>
    </row>
    <row r="1160" spans="1:8">
      <c r="A1160" t="s">
        <v>5350</v>
      </c>
      <c r="B1160">
        <v>0</v>
      </c>
      <c r="C1160">
        <v>50</v>
      </c>
      <c r="D1160">
        <v>0</v>
      </c>
      <c r="E1160" t="s">
        <v>4842</v>
      </c>
      <c r="F1160">
        <v>0</v>
      </c>
      <c r="G1160">
        <v>0</v>
      </c>
      <c r="H1160">
        <v>0</v>
      </c>
    </row>
    <row r="1161" spans="1:8">
      <c r="A1161" t="s">
        <v>5350</v>
      </c>
      <c r="B1161">
        <v>0</v>
      </c>
      <c r="C1161">
        <v>50</v>
      </c>
      <c r="D1161">
        <v>0</v>
      </c>
      <c r="E1161" t="s">
        <v>4843</v>
      </c>
      <c r="F1161">
        <v>0</v>
      </c>
      <c r="G1161">
        <v>0</v>
      </c>
      <c r="H1161">
        <v>0</v>
      </c>
    </row>
    <row r="1162" spans="1:8">
      <c r="A1162" t="s">
        <v>5350</v>
      </c>
      <c r="B1162">
        <v>0</v>
      </c>
      <c r="C1162">
        <v>50</v>
      </c>
      <c r="D1162">
        <v>0</v>
      </c>
      <c r="E1162" t="s">
        <v>4844</v>
      </c>
      <c r="F1162">
        <v>0</v>
      </c>
      <c r="G1162">
        <v>0</v>
      </c>
      <c r="H1162">
        <v>0</v>
      </c>
    </row>
    <row r="1163" spans="1:8">
      <c r="A1163" t="s">
        <v>5350</v>
      </c>
      <c r="B1163" t="s">
        <v>6791</v>
      </c>
      <c r="C1163">
        <v>50</v>
      </c>
      <c r="D1163">
        <v>500</v>
      </c>
      <c r="E1163" t="s">
        <v>4845</v>
      </c>
      <c r="F1163" t="s">
        <v>4782</v>
      </c>
      <c r="G1163">
        <v>2500</v>
      </c>
      <c r="H1163" t="s">
        <v>4821</v>
      </c>
    </row>
    <row r="1164" spans="1:8">
      <c r="A1164" t="s">
        <v>5350</v>
      </c>
      <c r="B1164" t="s">
        <v>6792</v>
      </c>
      <c r="C1164">
        <v>50</v>
      </c>
      <c r="D1164">
        <v>1000</v>
      </c>
      <c r="E1164" t="s">
        <v>4846</v>
      </c>
      <c r="F1164" t="s">
        <v>4782</v>
      </c>
      <c r="G1164">
        <v>2500</v>
      </c>
      <c r="H1164" t="s">
        <v>4821</v>
      </c>
    </row>
    <row r="1165" spans="1:8">
      <c r="A1165" t="s">
        <v>5350</v>
      </c>
      <c r="B1165">
        <v>0</v>
      </c>
      <c r="C1165">
        <v>50</v>
      </c>
      <c r="D1165">
        <v>0</v>
      </c>
      <c r="E1165" t="s">
        <v>4847</v>
      </c>
      <c r="F1165">
        <v>0</v>
      </c>
      <c r="G1165">
        <v>0</v>
      </c>
      <c r="H1165">
        <v>0</v>
      </c>
    </row>
    <row r="1166" spans="1:8">
      <c r="A1166" t="s">
        <v>5350</v>
      </c>
      <c r="B1166">
        <v>0</v>
      </c>
      <c r="C1166">
        <v>10</v>
      </c>
      <c r="D1166">
        <v>0</v>
      </c>
      <c r="E1166" t="s">
        <v>4969</v>
      </c>
      <c r="F1166">
        <v>0</v>
      </c>
      <c r="G1166">
        <v>0</v>
      </c>
      <c r="H1166">
        <v>0</v>
      </c>
    </row>
    <row r="1167" spans="1:8">
      <c r="A1167" t="s">
        <v>5350</v>
      </c>
      <c r="B1167">
        <v>0</v>
      </c>
      <c r="C1167">
        <v>50</v>
      </c>
      <c r="D1167">
        <v>0</v>
      </c>
      <c r="E1167" t="s">
        <v>4848</v>
      </c>
      <c r="F1167">
        <v>0</v>
      </c>
      <c r="G1167">
        <v>0</v>
      </c>
      <c r="H1167">
        <v>0</v>
      </c>
    </row>
    <row r="1168" spans="1:8">
      <c r="A1168" t="s">
        <v>5350</v>
      </c>
      <c r="B1168">
        <v>0</v>
      </c>
      <c r="C1168">
        <v>50</v>
      </c>
      <c r="D1168">
        <v>0</v>
      </c>
      <c r="E1168" t="s">
        <v>4849</v>
      </c>
      <c r="F1168">
        <v>0</v>
      </c>
      <c r="G1168">
        <v>0</v>
      </c>
      <c r="H1168">
        <v>0</v>
      </c>
    </row>
    <row r="1169" spans="1:8">
      <c r="A1169" t="s">
        <v>5350</v>
      </c>
      <c r="B1169" t="s">
        <v>6793</v>
      </c>
      <c r="C1169">
        <v>100</v>
      </c>
      <c r="D1169">
        <v>500</v>
      </c>
      <c r="E1169" t="s">
        <v>4850</v>
      </c>
      <c r="F1169" t="s">
        <v>4782</v>
      </c>
      <c r="G1169">
        <v>2980</v>
      </c>
      <c r="H1169" t="s">
        <v>4681</v>
      </c>
    </row>
    <row r="1170" spans="1:8">
      <c r="A1170" t="s">
        <v>5350</v>
      </c>
      <c r="B1170" t="s">
        <v>6794</v>
      </c>
      <c r="C1170">
        <v>50</v>
      </c>
      <c r="D1170">
        <v>500</v>
      </c>
      <c r="E1170" t="s">
        <v>4851</v>
      </c>
      <c r="F1170" t="s">
        <v>4782</v>
      </c>
      <c r="G1170">
        <v>2980</v>
      </c>
      <c r="H1170" t="s">
        <v>4824</v>
      </c>
    </row>
    <row r="1171" spans="1:8">
      <c r="A1171" t="s">
        <v>5350</v>
      </c>
      <c r="B1171" t="s">
        <v>6795</v>
      </c>
      <c r="C1171">
        <v>100</v>
      </c>
      <c r="D1171">
        <v>300</v>
      </c>
      <c r="E1171" t="s">
        <v>4852</v>
      </c>
      <c r="F1171" t="s">
        <v>6759</v>
      </c>
      <c r="G1171">
        <v>900</v>
      </c>
      <c r="H1171" t="s">
        <v>4678</v>
      </c>
    </row>
    <row r="1172" spans="1:8">
      <c r="A1172" t="s">
        <v>5350</v>
      </c>
      <c r="B1172">
        <v>0</v>
      </c>
      <c r="C1172">
        <v>50</v>
      </c>
      <c r="D1172">
        <v>0</v>
      </c>
      <c r="E1172" t="s">
        <v>4853</v>
      </c>
      <c r="F1172">
        <v>0</v>
      </c>
      <c r="G1172">
        <v>0</v>
      </c>
      <c r="H1172">
        <v>0</v>
      </c>
    </row>
    <row r="1173" spans="1:8">
      <c r="A1173" t="s">
        <v>5350</v>
      </c>
      <c r="B1173">
        <v>0</v>
      </c>
      <c r="C1173">
        <v>50</v>
      </c>
      <c r="D1173">
        <v>0</v>
      </c>
      <c r="E1173" t="s">
        <v>4854</v>
      </c>
      <c r="F1173">
        <v>0</v>
      </c>
      <c r="G1173">
        <v>0</v>
      </c>
      <c r="H1173">
        <v>0</v>
      </c>
    </row>
    <row r="1174" spans="1:8">
      <c r="A1174" t="s">
        <v>5350</v>
      </c>
      <c r="B1174">
        <v>0</v>
      </c>
      <c r="C1174">
        <v>50</v>
      </c>
      <c r="D1174">
        <v>0</v>
      </c>
      <c r="E1174" t="s">
        <v>4855</v>
      </c>
      <c r="F1174">
        <v>0</v>
      </c>
      <c r="G1174">
        <v>0</v>
      </c>
      <c r="H1174">
        <v>0</v>
      </c>
    </row>
    <row r="1175" spans="1:8">
      <c r="A1175" t="s">
        <v>5350</v>
      </c>
      <c r="B1175" t="s">
        <v>6796</v>
      </c>
      <c r="C1175">
        <v>50</v>
      </c>
      <c r="D1175">
        <v>0</v>
      </c>
      <c r="E1175" t="s">
        <v>4856</v>
      </c>
      <c r="F1175">
        <v>0</v>
      </c>
      <c r="G1175">
        <v>0</v>
      </c>
      <c r="H1175">
        <v>0</v>
      </c>
    </row>
    <row r="1176" spans="1:8">
      <c r="A1176" t="s">
        <v>5350</v>
      </c>
      <c r="B1176" t="s">
        <v>6797</v>
      </c>
      <c r="C1176">
        <v>10</v>
      </c>
      <c r="D1176">
        <v>450</v>
      </c>
      <c r="E1176" t="s">
        <v>4857</v>
      </c>
      <c r="F1176" t="s">
        <v>4728</v>
      </c>
      <c r="G1176">
        <v>2700</v>
      </c>
      <c r="H1176" t="s">
        <v>4818</v>
      </c>
    </row>
    <row r="1177" spans="1:8">
      <c r="A1177" t="s">
        <v>5350</v>
      </c>
      <c r="B1177" t="s">
        <v>6798</v>
      </c>
      <c r="C1177">
        <v>10</v>
      </c>
      <c r="D1177">
        <v>450</v>
      </c>
      <c r="E1177" t="s">
        <v>4858</v>
      </c>
      <c r="F1177" t="s">
        <v>4728</v>
      </c>
      <c r="G1177">
        <v>2700</v>
      </c>
      <c r="H1177" t="s">
        <v>4818</v>
      </c>
    </row>
    <row r="1178" spans="1:8">
      <c r="A1178" t="s">
        <v>5350</v>
      </c>
      <c r="B1178" t="s">
        <v>6799</v>
      </c>
      <c r="C1178">
        <v>50</v>
      </c>
      <c r="D1178">
        <v>450</v>
      </c>
      <c r="E1178" t="s">
        <v>4859</v>
      </c>
      <c r="F1178" t="s">
        <v>4728</v>
      </c>
      <c r="G1178">
        <v>2700</v>
      </c>
      <c r="H1178" t="s">
        <v>4818</v>
      </c>
    </row>
    <row r="1179" spans="1:8">
      <c r="A1179" t="s">
        <v>5350</v>
      </c>
      <c r="B1179">
        <v>0</v>
      </c>
      <c r="C1179">
        <v>50</v>
      </c>
      <c r="D1179">
        <v>0</v>
      </c>
      <c r="E1179" t="s">
        <v>4860</v>
      </c>
      <c r="F1179">
        <v>0</v>
      </c>
      <c r="G1179">
        <v>0</v>
      </c>
      <c r="H1179">
        <v>0</v>
      </c>
    </row>
    <row r="1180" spans="1:8">
      <c r="A1180" t="s">
        <v>5350</v>
      </c>
      <c r="B1180">
        <v>0</v>
      </c>
      <c r="C1180">
        <v>50</v>
      </c>
      <c r="D1180">
        <v>0</v>
      </c>
      <c r="E1180" t="s">
        <v>4861</v>
      </c>
      <c r="F1180">
        <v>0</v>
      </c>
      <c r="G1180">
        <v>0</v>
      </c>
      <c r="H1180">
        <v>0</v>
      </c>
    </row>
    <row r="1181" spans="1:8">
      <c r="A1181" t="s">
        <v>5350</v>
      </c>
      <c r="B1181">
        <v>0</v>
      </c>
      <c r="C1181">
        <v>50</v>
      </c>
      <c r="D1181">
        <v>0</v>
      </c>
      <c r="E1181" t="s">
        <v>4862</v>
      </c>
      <c r="F1181">
        <v>0</v>
      </c>
      <c r="G1181">
        <v>0</v>
      </c>
      <c r="H1181">
        <v>0</v>
      </c>
    </row>
    <row r="1182" spans="1:8">
      <c r="A1182" t="s">
        <v>5350</v>
      </c>
      <c r="B1182" t="s">
        <v>6800</v>
      </c>
      <c r="C1182">
        <v>50</v>
      </c>
      <c r="D1182">
        <v>0</v>
      </c>
      <c r="E1182" t="s">
        <v>4863</v>
      </c>
      <c r="F1182">
        <v>0</v>
      </c>
      <c r="G1182">
        <v>0</v>
      </c>
      <c r="H1182">
        <v>0</v>
      </c>
    </row>
    <row r="1183" spans="1:8">
      <c r="A1183" t="s">
        <v>5350</v>
      </c>
      <c r="B1183" t="s">
        <v>6801</v>
      </c>
      <c r="C1183">
        <v>50</v>
      </c>
      <c r="D1183">
        <v>450</v>
      </c>
      <c r="E1183" t="s">
        <v>4864</v>
      </c>
      <c r="F1183" t="s">
        <v>4728</v>
      </c>
      <c r="G1183">
        <v>2700</v>
      </c>
      <c r="H1183" t="s">
        <v>4821</v>
      </c>
    </row>
    <row r="1184" spans="1:8">
      <c r="A1184" t="s">
        <v>5350</v>
      </c>
      <c r="B1184" t="s">
        <v>6802</v>
      </c>
      <c r="C1184">
        <v>50</v>
      </c>
      <c r="D1184">
        <v>450</v>
      </c>
      <c r="E1184" t="s">
        <v>4865</v>
      </c>
      <c r="F1184" t="s">
        <v>4728</v>
      </c>
      <c r="G1184">
        <v>2700</v>
      </c>
      <c r="H1184" t="s">
        <v>4821</v>
      </c>
    </row>
    <row r="1185" spans="1:8">
      <c r="A1185" t="s">
        <v>5350</v>
      </c>
      <c r="B1185">
        <v>0</v>
      </c>
      <c r="C1185">
        <v>50</v>
      </c>
      <c r="D1185">
        <v>0</v>
      </c>
      <c r="E1185" t="s">
        <v>4866</v>
      </c>
      <c r="F1185">
        <v>0</v>
      </c>
      <c r="G1185">
        <v>0</v>
      </c>
      <c r="H1185">
        <v>0</v>
      </c>
    </row>
    <row r="1186" spans="1:8">
      <c r="A1186" t="s">
        <v>5350</v>
      </c>
      <c r="B1186">
        <v>0</v>
      </c>
      <c r="C1186">
        <v>50</v>
      </c>
      <c r="D1186">
        <v>0</v>
      </c>
      <c r="E1186" t="s">
        <v>4867</v>
      </c>
      <c r="F1186">
        <v>0</v>
      </c>
      <c r="G1186">
        <v>0</v>
      </c>
      <c r="H1186">
        <v>0</v>
      </c>
    </row>
    <row r="1187" spans="1:8">
      <c r="A1187" t="s">
        <v>5350</v>
      </c>
      <c r="B1187" t="s">
        <v>6803</v>
      </c>
      <c r="C1187">
        <v>50</v>
      </c>
      <c r="D1187">
        <v>450</v>
      </c>
      <c r="E1187" t="s">
        <v>4868</v>
      </c>
      <c r="F1187" t="s">
        <v>4728</v>
      </c>
      <c r="G1187">
        <v>2700</v>
      </c>
      <c r="H1187" t="s">
        <v>4821</v>
      </c>
    </row>
    <row r="1188" spans="1:8">
      <c r="A1188" t="s">
        <v>5350</v>
      </c>
      <c r="B1188">
        <v>0</v>
      </c>
      <c r="C1188">
        <v>50</v>
      </c>
      <c r="D1188">
        <v>0</v>
      </c>
      <c r="E1188" t="s">
        <v>4869</v>
      </c>
      <c r="F1188">
        <v>0</v>
      </c>
      <c r="G1188">
        <v>0</v>
      </c>
      <c r="H1188">
        <v>0</v>
      </c>
    </row>
    <row r="1189" spans="1:8">
      <c r="A1189" t="s">
        <v>5350</v>
      </c>
      <c r="B1189">
        <v>0</v>
      </c>
      <c r="C1189">
        <v>50</v>
      </c>
      <c r="D1189">
        <v>0</v>
      </c>
      <c r="E1189" t="s">
        <v>4870</v>
      </c>
      <c r="F1189">
        <v>0</v>
      </c>
      <c r="G1189">
        <v>0</v>
      </c>
      <c r="H1189">
        <v>0</v>
      </c>
    </row>
    <row r="1190" spans="1:8">
      <c r="A1190" t="s">
        <v>5350</v>
      </c>
      <c r="B1190">
        <v>0</v>
      </c>
      <c r="C1190">
        <v>50</v>
      </c>
      <c r="D1190">
        <v>0</v>
      </c>
      <c r="E1190" t="s">
        <v>4871</v>
      </c>
      <c r="F1190">
        <v>0</v>
      </c>
      <c r="G1190">
        <v>0</v>
      </c>
      <c r="H1190">
        <v>0</v>
      </c>
    </row>
    <row r="1191" spans="1:8">
      <c r="A1191" t="s">
        <v>5350</v>
      </c>
      <c r="B1191">
        <v>0</v>
      </c>
      <c r="C1191">
        <v>50</v>
      </c>
      <c r="D1191">
        <v>0</v>
      </c>
      <c r="E1191" t="s">
        <v>4872</v>
      </c>
      <c r="F1191">
        <v>0</v>
      </c>
      <c r="G1191">
        <v>0</v>
      </c>
      <c r="H1191">
        <v>0</v>
      </c>
    </row>
    <row r="1192" spans="1:8">
      <c r="A1192" t="s">
        <v>5350</v>
      </c>
      <c r="B1192" t="s">
        <v>6804</v>
      </c>
      <c r="C1192">
        <v>50</v>
      </c>
      <c r="D1192">
        <v>450</v>
      </c>
      <c r="E1192" t="s">
        <v>4873</v>
      </c>
      <c r="F1192" t="s">
        <v>4728</v>
      </c>
      <c r="G1192">
        <v>2700</v>
      </c>
      <c r="H1192" t="s">
        <v>4821</v>
      </c>
    </row>
    <row r="1193" spans="1:8">
      <c r="A1193" t="s">
        <v>5350</v>
      </c>
      <c r="B1193">
        <v>0</v>
      </c>
      <c r="C1193">
        <v>50</v>
      </c>
      <c r="D1193">
        <v>450</v>
      </c>
      <c r="E1193" t="s">
        <v>4690</v>
      </c>
      <c r="F1193" t="s">
        <v>4728</v>
      </c>
      <c r="G1193">
        <v>2700</v>
      </c>
      <c r="H1193" t="s">
        <v>4818</v>
      </c>
    </row>
    <row r="1194" spans="1:8">
      <c r="A1194" t="s">
        <v>5350</v>
      </c>
      <c r="B1194" t="s">
        <v>6805</v>
      </c>
      <c r="C1194">
        <v>10</v>
      </c>
      <c r="D1194">
        <v>450</v>
      </c>
      <c r="E1194" t="s">
        <v>4874</v>
      </c>
      <c r="F1194" t="s">
        <v>4728</v>
      </c>
      <c r="G1194">
        <v>2700</v>
      </c>
      <c r="H1194" t="s">
        <v>4818</v>
      </c>
    </row>
    <row r="1195" spans="1:8">
      <c r="A1195" t="s">
        <v>5350</v>
      </c>
      <c r="B1195" t="s">
        <v>6806</v>
      </c>
      <c r="C1195">
        <v>10</v>
      </c>
      <c r="D1195">
        <v>450</v>
      </c>
      <c r="E1195" t="s">
        <v>4875</v>
      </c>
      <c r="F1195" t="s">
        <v>4728</v>
      </c>
      <c r="G1195">
        <v>2700</v>
      </c>
      <c r="H1195" t="s">
        <v>4818</v>
      </c>
    </row>
    <row r="1196" spans="1:8">
      <c r="A1196" t="s">
        <v>5350</v>
      </c>
      <c r="B1196" t="s">
        <v>6808</v>
      </c>
      <c r="C1196">
        <v>50</v>
      </c>
      <c r="D1196">
        <v>500</v>
      </c>
      <c r="E1196" t="s">
        <v>4876</v>
      </c>
      <c r="F1196" t="s">
        <v>4817</v>
      </c>
      <c r="G1196">
        <v>3000</v>
      </c>
      <c r="H1196" t="s">
        <v>4749</v>
      </c>
    </row>
    <row r="1197" spans="1:8">
      <c r="A1197" t="s">
        <v>5350</v>
      </c>
      <c r="B1197" t="s">
        <v>6809</v>
      </c>
      <c r="C1197">
        <v>50</v>
      </c>
      <c r="D1197">
        <v>500</v>
      </c>
      <c r="E1197" t="s">
        <v>4877</v>
      </c>
      <c r="F1197" t="s">
        <v>4817</v>
      </c>
      <c r="G1197">
        <v>3000</v>
      </c>
      <c r="H1197" t="s">
        <v>4749</v>
      </c>
    </row>
    <row r="1198" spans="1:8">
      <c r="A1198" t="s">
        <v>5350</v>
      </c>
      <c r="B1198">
        <v>0</v>
      </c>
      <c r="C1198">
        <v>50</v>
      </c>
      <c r="D1198">
        <v>0</v>
      </c>
      <c r="E1198" t="s">
        <v>4878</v>
      </c>
      <c r="F1198">
        <v>0</v>
      </c>
      <c r="G1198">
        <v>0</v>
      </c>
      <c r="H1198">
        <v>0</v>
      </c>
    </row>
    <row r="1199" spans="1:8">
      <c r="A1199" t="s">
        <v>5350</v>
      </c>
      <c r="B1199">
        <v>0</v>
      </c>
      <c r="C1199">
        <v>50</v>
      </c>
      <c r="D1199">
        <v>0</v>
      </c>
      <c r="E1199" t="s">
        <v>4879</v>
      </c>
      <c r="F1199">
        <v>0</v>
      </c>
      <c r="G1199">
        <v>0</v>
      </c>
      <c r="H1199">
        <v>0</v>
      </c>
    </row>
    <row r="1200" spans="1:8">
      <c r="A1200" t="s">
        <v>5350</v>
      </c>
      <c r="B1200">
        <v>0</v>
      </c>
      <c r="C1200">
        <v>50</v>
      </c>
      <c r="D1200">
        <v>0</v>
      </c>
      <c r="E1200" t="s">
        <v>4880</v>
      </c>
      <c r="F1200">
        <v>0</v>
      </c>
      <c r="G1200">
        <v>0</v>
      </c>
      <c r="H1200">
        <v>0</v>
      </c>
    </row>
    <row r="1201" spans="1:8">
      <c r="A1201" t="s">
        <v>5350</v>
      </c>
      <c r="B1201" t="s">
        <v>6810</v>
      </c>
      <c r="C1201">
        <v>50</v>
      </c>
      <c r="D1201">
        <v>0</v>
      </c>
      <c r="E1201" t="s">
        <v>4881</v>
      </c>
      <c r="F1201">
        <v>0</v>
      </c>
      <c r="G1201">
        <v>0</v>
      </c>
      <c r="H1201">
        <v>0</v>
      </c>
    </row>
    <row r="1202" spans="1:8">
      <c r="A1202" t="s">
        <v>5350</v>
      </c>
      <c r="B1202" t="s">
        <v>6811</v>
      </c>
      <c r="C1202">
        <v>50</v>
      </c>
      <c r="D1202">
        <v>0</v>
      </c>
      <c r="E1202" t="s">
        <v>4882</v>
      </c>
      <c r="F1202">
        <v>0</v>
      </c>
      <c r="G1202">
        <v>0</v>
      </c>
      <c r="H1202">
        <v>0</v>
      </c>
    </row>
    <row r="1203" spans="1:8">
      <c r="A1203" t="s">
        <v>5350</v>
      </c>
      <c r="B1203">
        <v>0</v>
      </c>
      <c r="C1203">
        <v>50</v>
      </c>
      <c r="D1203">
        <v>0</v>
      </c>
      <c r="E1203" t="s">
        <v>4883</v>
      </c>
      <c r="F1203">
        <v>0</v>
      </c>
      <c r="G1203">
        <v>0</v>
      </c>
      <c r="H1203">
        <v>0</v>
      </c>
    </row>
    <row r="1204" spans="1:8">
      <c r="A1204" t="s">
        <v>5350</v>
      </c>
      <c r="B1204">
        <v>0</v>
      </c>
      <c r="C1204">
        <v>50</v>
      </c>
      <c r="D1204">
        <v>0</v>
      </c>
      <c r="E1204" t="s">
        <v>4884</v>
      </c>
      <c r="F1204">
        <v>0</v>
      </c>
      <c r="G1204">
        <v>0</v>
      </c>
      <c r="H1204">
        <v>0</v>
      </c>
    </row>
    <row r="1205" spans="1:8">
      <c r="A1205" t="s">
        <v>5350</v>
      </c>
      <c r="B1205">
        <v>0</v>
      </c>
      <c r="C1205">
        <v>50</v>
      </c>
      <c r="D1205">
        <v>0</v>
      </c>
      <c r="E1205" t="s">
        <v>4885</v>
      </c>
      <c r="F1205">
        <v>0</v>
      </c>
      <c r="G1205">
        <v>0</v>
      </c>
      <c r="H1205">
        <v>0</v>
      </c>
    </row>
    <row r="1206" spans="1:8">
      <c r="A1206" t="s">
        <v>5350</v>
      </c>
      <c r="B1206">
        <v>0</v>
      </c>
      <c r="C1206">
        <v>50</v>
      </c>
      <c r="D1206">
        <v>0</v>
      </c>
      <c r="E1206" t="s">
        <v>4886</v>
      </c>
      <c r="F1206">
        <v>0</v>
      </c>
      <c r="G1206">
        <v>0</v>
      </c>
      <c r="H1206">
        <v>0</v>
      </c>
    </row>
    <row r="1207" spans="1:8">
      <c r="A1207" t="s">
        <v>5350</v>
      </c>
      <c r="B1207" t="s">
        <v>6812</v>
      </c>
      <c r="C1207">
        <v>50</v>
      </c>
      <c r="D1207">
        <v>0</v>
      </c>
      <c r="E1207" t="s">
        <v>4887</v>
      </c>
      <c r="F1207">
        <v>0</v>
      </c>
      <c r="G1207">
        <v>0</v>
      </c>
      <c r="H1207">
        <v>0</v>
      </c>
    </row>
    <row r="1208" spans="1:8">
      <c r="A1208" t="s">
        <v>5350</v>
      </c>
      <c r="B1208" t="s">
        <v>6813</v>
      </c>
      <c r="C1208">
        <v>50</v>
      </c>
      <c r="D1208">
        <v>0</v>
      </c>
      <c r="E1208" t="s">
        <v>4888</v>
      </c>
      <c r="F1208">
        <v>0</v>
      </c>
      <c r="G1208">
        <v>0</v>
      </c>
      <c r="H1208">
        <v>0</v>
      </c>
    </row>
    <row r="1209" spans="1:8">
      <c r="A1209" t="s">
        <v>5350</v>
      </c>
      <c r="B1209">
        <v>0</v>
      </c>
      <c r="C1209">
        <v>50</v>
      </c>
      <c r="D1209">
        <v>0</v>
      </c>
      <c r="E1209" t="s">
        <v>4889</v>
      </c>
      <c r="F1209">
        <v>0</v>
      </c>
      <c r="G1209">
        <v>0</v>
      </c>
      <c r="H1209">
        <v>0</v>
      </c>
    </row>
    <row r="1210" spans="1:8">
      <c r="A1210" t="s">
        <v>5350</v>
      </c>
      <c r="B1210" t="s">
        <v>6814</v>
      </c>
      <c r="C1210">
        <v>50</v>
      </c>
      <c r="D1210">
        <v>0</v>
      </c>
      <c r="E1210" t="s">
        <v>4890</v>
      </c>
      <c r="F1210">
        <v>0</v>
      </c>
      <c r="G1210">
        <v>0</v>
      </c>
      <c r="H1210">
        <v>0</v>
      </c>
    </row>
    <row r="1211" spans="1:8">
      <c r="A1211" t="s">
        <v>5350</v>
      </c>
      <c r="B1211" t="s">
        <v>6815</v>
      </c>
      <c r="C1211">
        <v>50</v>
      </c>
      <c r="D1211">
        <v>0</v>
      </c>
      <c r="E1211" t="s">
        <v>4891</v>
      </c>
      <c r="F1211">
        <v>0</v>
      </c>
      <c r="G1211">
        <v>0</v>
      </c>
      <c r="H1211">
        <v>0</v>
      </c>
    </row>
    <row r="1212" spans="1:8">
      <c r="A1212" t="s">
        <v>5350</v>
      </c>
      <c r="B1212" t="s">
        <v>6816</v>
      </c>
      <c r="C1212">
        <v>50</v>
      </c>
      <c r="D1212">
        <v>0</v>
      </c>
      <c r="E1212" t="s">
        <v>4892</v>
      </c>
      <c r="F1212">
        <v>0</v>
      </c>
      <c r="G1212">
        <v>0</v>
      </c>
      <c r="H1212">
        <v>0</v>
      </c>
    </row>
    <row r="1213" spans="1:8">
      <c r="A1213" t="s">
        <v>5350</v>
      </c>
      <c r="B1213" t="s">
        <v>6817</v>
      </c>
      <c r="C1213">
        <v>50</v>
      </c>
      <c r="D1213">
        <v>0</v>
      </c>
      <c r="E1213" t="s">
        <v>4893</v>
      </c>
      <c r="F1213">
        <v>0</v>
      </c>
      <c r="G1213">
        <v>0</v>
      </c>
      <c r="H1213">
        <v>0</v>
      </c>
    </row>
    <row r="1214" spans="1:8">
      <c r="A1214" t="s">
        <v>5350</v>
      </c>
      <c r="B1214" t="s">
        <v>6818</v>
      </c>
      <c r="C1214">
        <v>50</v>
      </c>
      <c r="D1214">
        <v>0</v>
      </c>
      <c r="E1214" t="s">
        <v>4894</v>
      </c>
      <c r="F1214">
        <v>0</v>
      </c>
      <c r="G1214">
        <v>0</v>
      </c>
      <c r="H1214">
        <v>0</v>
      </c>
    </row>
    <row r="1215" spans="1:8">
      <c r="A1215" t="s">
        <v>5350</v>
      </c>
      <c r="B1215" t="s">
        <v>6819</v>
      </c>
      <c r="C1215">
        <v>50</v>
      </c>
      <c r="D1215">
        <v>0</v>
      </c>
      <c r="E1215" t="s">
        <v>4895</v>
      </c>
      <c r="F1215">
        <v>0</v>
      </c>
      <c r="G1215">
        <v>0</v>
      </c>
      <c r="H1215">
        <v>0</v>
      </c>
    </row>
    <row r="1216" spans="1:8">
      <c r="A1216" t="s">
        <v>5350</v>
      </c>
      <c r="B1216">
        <v>0</v>
      </c>
      <c r="C1216">
        <v>50</v>
      </c>
      <c r="D1216">
        <v>0</v>
      </c>
      <c r="E1216" t="s">
        <v>4896</v>
      </c>
      <c r="F1216">
        <v>0</v>
      </c>
      <c r="G1216">
        <v>0</v>
      </c>
      <c r="H1216">
        <v>0</v>
      </c>
    </row>
    <row r="1217" spans="1:8">
      <c r="A1217" t="s">
        <v>5350</v>
      </c>
      <c r="B1217">
        <v>0</v>
      </c>
      <c r="C1217">
        <v>50</v>
      </c>
      <c r="D1217">
        <v>0</v>
      </c>
      <c r="E1217" t="s">
        <v>4897</v>
      </c>
      <c r="F1217">
        <v>0</v>
      </c>
      <c r="G1217">
        <v>0</v>
      </c>
      <c r="H1217">
        <v>0</v>
      </c>
    </row>
    <row r="1218" spans="1:8">
      <c r="A1218" t="s">
        <v>5350</v>
      </c>
      <c r="B1218">
        <v>0</v>
      </c>
      <c r="C1218">
        <v>50</v>
      </c>
      <c r="D1218">
        <v>0</v>
      </c>
      <c r="E1218" t="s">
        <v>4898</v>
      </c>
      <c r="F1218">
        <v>0</v>
      </c>
      <c r="G1218">
        <v>0</v>
      </c>
      <c r="H1218">
        <v>0</v>
      </c>
    </row>
    <row r="1219" spans="1:8">
      <c r="A1219" t="s">
        <v>5350</v>
      </c>
      <c r="B1219">
        <v>0</v>
      </c>
      <c r="C1219">
        <v>50</v>
      </c>
      <c r="D1219">
        <v>0</v>
      </c>
      <c r="E1219" t="s">
        <v>4899</v>
      </c>
      <c r="F1219">
        <v>0</v>
      </c>
      <c r="G1219">
        <v>0</v>
      </c>
      <c r="H1219">
        <v>0</v>
      </c>
    </row>
    <row r="1220" spans="1:8">
      <c r="A1220" t="s">
        <v>5350</v>
      </c>
      <c r="B1220">
        <v>0</v>
      </c>
      <c r="C1220">
        <v>50</v>
      </c>
      <c r="D1220">
        <v>0</v>
      </c>
      <c r="E1220" t="s">
        <v>4900</v>
      </c>
      <c r="F1220">
        <v>0</v>
      </c>
      <c r="G1220">
        <v>0</v>
      </c>
      <c r="H1220">
        <v>0</v>
      </c>
    </row>
    <row r="1221" spans="1:8">
      <c r="A1221" t="s">
        <v>5350</v>
      </c>
      <c r="B1221">
        <v>0</v>
      </c>
      <c r="C1221">
        <v>50</v>
      </c>
      <c r="D1221">
        <v>0</v>
      </c>
      <c r="E1221" t="s">
        <v>4901</v>
      </c>
      <c r="F1221">
        <v>0</v>
      </c>
      <c r="G1221">
        <v>0</v>
      </c>
      <c r="H1221">
        <v>0</v>
      </c>
    </row>
    <row r="1222" spans="1:8">
      <c r="A1222" t="s">
        <v>5350</v>
      </c>
      <c r="B1222">
        <v>0</v>
      </c>
      <c r="C1222">
        <v>50</v>
      </c>
      <c r="D1222">
        <v>0</v>
      </c>
      <c r="E1222" t="s">
        <v>4902</v>
      </c>
      <c r="F1222">
        <v>0</v>
      </c>
      <c r="G1222">
        <v>0</v>
      </c>
      <c r="H1222">
        <v>0</v>
      </c>
    </row>
    <row r="1223" spans="1:8">
      <c r="A1223" t="s">
        <v>5350</v>
      </c>
      <c r="B1223">
        <v>0</v>
      </c>
      <c r="C1223">
        <v>50</v>
      </c>
      <c r="D1223">
        <v>0</v>
      </c>
      <c r="E1223" t="s">
        <v>4903</v>
      </c>
      <c r="F1223">
        <v>0</v>
      </c>
      <c r="G1223">
        <v>0</v>
      </c>
      <c r="H1223">
        <v>0</v>
      </c>
    </row>
    <row r="1224" spans="1:8">
      <c r="A1224" t="s">
        <v>5350</v>
      </c>
      <c r="B1224" t="s">
        <v>6820</v>
      </c>
      <c r="C1224">
        <v>50</v>
      </c>
      <c r="D1224">
        <v>0</v>
      </c>
      <c r="E1224" t="s">
        <v>4904</v>
      </c>
      <c r="F1224">
        <v>0</v>
      </c>
      <c r="G1224">
        <v>0</v>
      </c>
      <c r="H1224">
        <v>0</v>
      </c>
    </row>
    <row r="1225" spans="1:8">
      <c r="A1225" t="s">
        <v>5350</v>
      </c>
      <c r="B1225" t="s">
        <v>6821</v>
      </c>
      <c r="C1225">
        <v>50</v>
      </c>
      <c r="D1225">
        <v>0</v>
      </c>
      <c r="E1225" t="s">
        <v>4905</v>
      </c>
      <c r="F1225">
        <v>0</v>
      </c>
      <c r="G1225">
        <v>0</v>
      </c>
      <c r="H1225">
        <v>0</v>
      </c>
    </row>
    <row r="1226" spans="1:8">
      <c r="A1226" t="s">
        <v>5350</v>
      </c>
      <c r="B1226">
        <v>0</v>
      </c>
      <c r="C1226">
        <v>50</v>
      </c>
      <c r="D1226">
        <v>0</v>
      </c>
      <c r="E1226" t="s">
        <v>4906</v>
      </c>
      <c r="F1226">
        <v>0</v>
      </c>
      <c r="G1226">
        <v>0</v>
      </c>
      <c r="H1226">
        <v>0</v>
      </c>
    </row>
    <row r="1227" spans="1:8">
      <c r="A1227" t="s">
        <v>5350</v>
      </c>
      <c r="B1227">
        <v>0</v>
      </c>
      <c r="C1227">
        <v>50</v>
      </c>
      <c r="D1227">
        <v>0</v>
      </c>
      <c r="E1227" t="s">
        <v>4907</v>
      </c>
      <c r="F1227">
        <v>0</v>
      </c>
      <c r="G1227">
        <v>0</v>
      </c>
      <c r="H1227">
        <v>0</v>
      </c>
    </row>
    <row r="1228" spans="1:8">
      <c r="A1228" t="s">
        <v>5350</v>
      </c>
      <c r="B1228">
        <v>0</v>
      </c>
      <c r="C1228">
        <v>50</v>
      </c>
      <c r="D1228">
        <v>0</v>
      </c>
      <c r="E1228" t="s">
        <v>4908</v>
      </c>
      <c r="F1228">
        <v>0</v>
      </c>
      <c r="G1228">
        <v>0</v>
      </c>
      <c r="H1228">
        <v>0</v>
      </c>
    </row>
    <row r="1229" spans="1:8">
      <c r="A1229" t="s">
        <v>5350</v>
      </c>
      <c r="B1229">
        <v>0</v>
      </c>
      <c r="C1229">
        <v>50</v>
      </c>
      <c r="D1229">
        <v>0</v>
      </c>
      <c r="E1229" t="s">
        <v>4909</v>
      </c>
      <c r="F1229">
        <v>0</v>
      </c>
      <c r="G1229">
        <v>0</v>
      </c>
      <c r="H1229">
        <v>0</v>
      </c>
    </row>
    <row r="1230" spans="1:8">
      <c r="A1230" t="s">
        <v>5350</v>
      </c>
      <c r="B1230">
        <v>0</v>
      </c>
      <c r="C1230">
        <v>50</v>
      </c>
      <c r="D1230">
        <v>0</v>
      </c>
      <c r="E1230" t="s">
        <v>4910</v>
      </c>
      <c r="F1230">
        <v>0</v>
      </c>
      <c r="G1230">
        <v>0</v>
      </c>
      <c r="H1230">
        <v>0</v>
      </c>
    </row>
    <row r="1231" spans="1:8">
      <c r="A1231" t="s">
        <v>5350</v>
      </c>
      <c r="B1231">
        <v>0</v>
      </c>
      <c r="C1231">
        <v>50</v>
      </c>
      <c r="D1231">
        <v>0</v>
      </c>
      <c r="E1231" t="s">
        <v>4911</v>
      </c>
      <c r="F1231">
        <v>0</v>
      </c>
      <c r="G1231">
        <v>0</v>
      </c>
      <c r="H1231">
        <v>0</v>
      </c>
    </row>
    <row r="1232" spans="1:8">
      <c r="A1232" t="s">
        <v>5350</v>
      </c>
      <c r="B1232">
        <v>0</v>
      </c>
      <c r="C1232">
        <v>50</v>
      </c>
      <c r="D1232">
        <v>0</v>
      </c>
      <c r="E1232" t="s">
        <v>4912</v>
      </c>
      <c r="F1232">
        <v>0</v>
      </c>
      <c r="G1232">
        <v>0</v>
      </c>
      <c r="H1232">
        <v>0</v>
      </c>
    </row>
    <row r="1233" spans="1:8">
      <c r="A1233" t="s">
        <v>5350</v>
      </c>
      <c r="B1233">
        <v>0</v>
      </c>
      <c r="C1233">
        <v>50</v>
      </c>
      <c r="D1233">
        <v>0</v>
      </c>
      <c r="E1233" t="s">
        <v>4913</v>
      </c>
      <c r="F1233">
        <v>0</v>
      </c>
      <c r="G1233">
        <v>0</v>
      </c>
      <c r="H1233">
        <v>0</v>
      </c>
    </row>
    <row r="1234" spans="1:8">
      <c r="A1234" t="s">
        <v>5350</v>
      </c>
      <c r="B1234">
        <v>0</v>
      </c>
      <c r="C1234">
        <v>50</v>
      </c>
      <c r="D1234">
        <v>0</v>
      </c>
      <c r="E1234" t="s">
        <v>4914</v>
      </c>
      <c r="F1234">
        <v>0</v>
      </c>
      <c r="G1234">
        <v>0</v>
      </c>
      <c r="H1234">
        <v>0</v>
      </c>
    </row>
    <row r="1235" spans="1:8">
      <c r="A1235" t="s">
        <v>5350</v>
      </c>
      <c r="B1235" t="s">
        <v>6822</v>
      </c>
      <c r="C1235">
        <v>50</v>
      </c>
      <c r="D1235">
        <v>0</v>
      </c>
      <c r="E1235" t="s">
        <v>4915</v>
      </c>
      <c r="F1235">
        <v>0</v>
      </c>
      <c r="G1235">
        <v>0</v>
      </c>
      <c r="H1235">
        <v>0</v>
      </c>
    </row>
    <row r="1236" spans="1:8">
      <c r="A1236" t="s">
        <v>5350</v>
      </c>
      <c r="B1236" t="s">
        <v>6823</v>
      </c>
      <c r="C1236">
        <v>50</v>
      </c>
      <c r="D1236">
        <v>0</v>
      </c>
      <c r="E1236" t="s">
        <v>4916</v>
      </c>
      <c r="F1236">
        <v>0</v>
      </c>
      <c r="G1236">
        <v>0</v>
      </c>
      <c r="H1236">
        <v>0</v>
      </c>
    </row>
    <row r="1237" spans="1:8">
      <c r="A1237" t="s">
        <v>5350</v>
      </c>
      <c r="B1237">
        <v>0</v>
      </c>
      <c r="C1237">
        <v>50</v>
      </c>
      <c r="D1237">
        <v>0</v>
      </c>
      <c r="E1237" t="s">
        <v>4917</v>
      </c>
      <c r="F1237">
        <v>0</v>
      </c>
      <c r="G1237">
        <v>0</v>
      </c>
      <c r="H1237">
        <v>0</v>
      </c>
    </row>
    <row r="1238" spans="1:8">
      <c r="A1238" t="s">
        <v>5350</v>
      </c>
      <c r="B1238">
        <v>0</v>
      </c>
      <c r="C1238">
        <v>50</v>
      </c>
      <c r="D1238">
        <v>0</v>
      </c>
      <c r="E1238" t="s">
        <v>4918</v>
      </c>
      <c r="F1238">
        <v>0</v>
      </c>
      <c r="G1238">
        <v>0</v>
      </c>
      <c r="H1238">
        <v>0</v>
      </c>
    </row>
    <row r="1239" spans="1:8">
      <c r="A1239" t="s">
        <v>5350</v>
      </c>
      <c r="B1239">
        <v>0</v>
      </c>
      <c r="C1239">
        <v>50</v>
      </c>
      <c r="D1239">
        <v>0</v>
      </c>
      <c r="E1239" t="s">
        <v>4919</v>
      </c>
      <c r="F1239">
        <v>0</v>
      </c>
      <c r="G1239">
        <v>0</v>
      </c>
      <c r="H1239">
        <v>0</v>
      </c>
    </row>
    <row r="1240" spans="1:8">
      <c r="A1240" t="s">
        <v>5350</v>
      </c>
      <c r="B1240">
        <v>0</v>
      </c>
      <c r="C1240">
        <v>50</v>
      </c>
      <c r="D1240">
        <v>0</v>
      </c>
      <c r="E1240" t="s">
        <v>4920</v>
      </c>
      <c r="F1240">
        <v>0</v>
      </c>
      <c r="G1240">
        <v>0</v>
      </c>
      <c r="H1240">
        <v>0</v>
      </c>
    </row>
    <row r="1241" spans="1:8">
      <c r="A1241" t="s">
        <v>5350</v>
      </c>
      <c r="B1241">
        <v>0</v>
      </c>
      <c r="C1241">
        <v>50</v>
      </c>
      <c r="D1241">
        <v>0</v>
      </c>
      <c r="E1241" t="s">
        <v>4921</v>
      </c>
      <c r="F1241">
        <v>0</v>
      </c>
      <c r="G1241">
        <v>0</v>
      </c>
      <c r="H1241">
        <v>0</v>
      </c>
    </row>
    <row r="1242" spans="1:8">
      <c r="A1242" t="s">
        <v>5350</v>
      </c>
      <c r="B1242">
        <v>0</v>
      </c>
      <c r="C1242">
        <v>50</v>
      </c>
      <c r="D1242">
        <v>600</v>
      </c>
      <c r="E1242" t="s">
        <v>4922</v>
      </c>
      <c r="F1242" t="s">
        <v>4758</v>
      </c>
      <c r="G1242">
        <v>1050</v>
      </c>
      <c r="H1242" t="s">
        <v>4821</v>
      </c>
    </row>
    <row r="1243" spans="1:8">
      <c r="A1243" t="s">
        <v>5350</v>
      </c>
      <c r="B1243">
        <v>0</v>
      </c>
      <c r="C1243">
        <v>50</v>
      </c>
      <c r="D1243">
        <v>600</v>
      </c>
      <c r="E1243" t="s">
        <v>4923</v>
      </c>
      <c r="F1243" t="s">
        <v>4758</v>
      </c>
      <c r="G1243">
        <v>1050</v>
      </c>
      <c r="H1243" t="s">
        <v>4821</v>
      </c>
    </row>
    <row r="1244" spans="1:8">
      <c r="A1244" t="s">
        <v>5350</v>
      </c>
      <c r="B1244">
        <v>0</v>
      </c>
      <c r="C1244">
        <v>50</v>
      </c>
      <c r="D1244">
        <v>0</v>
      </c>
      <c r="E1244" t="s">
        <v>4924</v>
      </c>
      <c r="F1244">
        <v>0</v>
      </c>
      <c r="G1244">
        <v>0</v>
      </c>
      <c r="H1244">
        <v>0</v>
      </c>
    </row>
    <row r="1245" spans="1:8">
      <c r="A1245" t="s">
        <v>5350</v>
      </c>
      <c r="B1245">
        <v>0</v>
      </c>
      <c r="C1245">
        <v>50</v>
      </c>
      <c r="D1245">
        <v>300</v>
      </c>
      <c r="E1245" t="s">
        <v>4925</v>
      </c>
      <c r="F1245" t="s">
        <v>6924</v>
      </c>
      <c r="G1245">
        <v>500</v>
      </c>
      <c r="H1245" t="s">
        <v>4821</v>
      </c>
    </row>
    <row r="1246" spans="1:8">
      <c r="A1246" t="s">
        <v>5350</v>
      </c>
      <c r="B1246">
        <v>0</v>
      </c>
      <c r="C1246">
        <v>50</v>
      </c>
      <c r="D1246">
        <v>300</v>
      </c>
      <c r="E1246" t="s">
        <v>4926</v>
      </c>
      <c r="F1246" t="s">
        <v>6924</v>
      </c>
      <c r="G1246">
        <v>500</v>
      </c>
      <c r="H1246" t="s">
        <v>4821</v>
      </c>
    </row>
    <row r="1247" spans="1:8">
      <c r="A1247" t="s">
        <v>5350</v>
      </c>
      <c r="B1247" t="s">
        <v>6824</v>
      </c>
      <c r="C1247">
        <v>50</v>
      </c>
      <c r="D1247">
        <v>300</v>
      </c>
      <c r="E1247" t="s">
        <v>4927</v>
      </c>
      <c r="F1247" t="s">
        <v>6924</v>
      </c>
      <c r="G1247">
        <v>500</v>
      </c>
      <c r="H1247" t="s">
        <v>4749</v>
      </c>
    </row>
    <row r="1248" spans="1:8">
      <c r="A1248" t="s">
        <v>5350</v>
      </c>
      <c r="B1248">
        <v>0</v>
      </c>
      <c r="C1248">
        <v>50</v>
      </c>
      <c r="D1248">
        <v>300</v>
      </c>
      <c r="E1248" t="s">
        <v>4928</v>
      </c>
      <c r="F1248" t="s">
        <v>6924</v>
      </c>
      <c r="G1248">
        <v>500</v>
      </c>
      <c r="H1248" t="s">
        <v>4821</v>
      </c>
    </row>
    <row r="1249" spans="1:8">
      <c r="A1249" t="s">
        <v>5350</v>
      </c>
      <c r="B1249">
        <v>0</v>
      </c>
      <c r="C1249">
        <v>50</v>
      </c>
      <c r="D1249">
        <v>300</v>
      </c>
      <c r="E1249" t="s">
        <v>4929</v>
      </c>
      <c r="F1249" t="s">
        <v>6924</v>
      </c>
      <c r="G1249">
        <v>500</v>
      </c>
      <c r="H1249" t="s">
        <v>4821</v>
      </c>
    </row>
    <row r="1250" spans="1:8">
      <c r="A1250" t="s">
        <v>5350</v>
      </c>
      <c r="B1250">
        <v>0</v>
      </c>
      <c r="C1250">
        <v>50</v>
      </c>
      <c r="D1250">
        <v>300</v>
      </c>
      <c r="E1250" t="s">
        <v>4930</v>
      </c>
      <c r="F1250" t="s">
        <v>6924</v>
      </c>
      <c r="G1250">
        <v>500</v>
      </c>
      <c r="H1250" t="s">
        <v>4821</v>
      </c>
    </row>
    <row r="1251" spans="1:8">
      <c r="A1251" t="s">
        <v>5350</v>
      </c>
      <c r="B1251">
        <v>0</v>
      </c>
      <c r="C1251">
        <v>50</v>
      </c>
      <c r="D1251">
        <v>300</v>
      </c>
      <c r="E1251" t="s">
        <v>4931</v>
      </c>
      <c r="F1251" t="s">
        <v>6924</v>
      </c>
      <c r="G1251">
        <v>500</v>
      </c>
      <c r="H1251" t="s">
        <v>4821</v>
      </c>
    </row>
    <row r="1252" spans="1:8">
      <c r="A1252" t="s">
        <v>5350</v>
      </c>
      <c r="B1252">
        <v>0</v>
      </c>
      <c r="C1252">
        <v>50</v>
      </c>
      <c r="D1252">
        <v>300</v>
      </c>
      <c r="E1252" t="s">
        <v>4932</v>
      </c>
      <c r="F1252" t="s">
        <v>6924</v>
      </c>
      <c r="G1252">
        <v>500</v>
      </c>
      <c r="H1252" t="s">
        <v>4821</v>
      </c>
    </row>
    <row r="1253" spans="1:8">
      <c r="A1253" t="s">
        <v>5350</v>
      </c>
      <c r="B1253" t="s">
        <v>6825</v>
      </c>
      <c r="C1253">
        <v>50</v>
      </c>
      <c r="D1253">
        <v>0</v>
      </c>
      <c r="E1253" t="s">
        <v>4933</v>
      </c>
      <c r="F1253">
        <v>0</v>
      </c>
      <c r="G1253">
        <v>0</v>
      </c>
      <c r="H1253">
        <v>0</v>
      </c>
    </row>
    <row r="1254" spans="1:8">
      <c r="A1254" t="s">
        <v>5350</v>
      </c>
      <c r="B1254" t="s">
        <v>6826</v>
      </c>
      <c r="C1254">
        <v>50</v>
      </c>
      <c r="D1254">
        <v>0</v>
      </c>
      <c r="E1254" t="s">
        <v>4934</v>
      </c>
      <c r="F1254">
        <v>0</v>
      </c>
      <c r="G1254">
        <v>0</v>
      </c>
      <c r="H1254">
        <v>0</v>
      </c>
    </row>
    <row r="1255" spans="1:8">
      <c r="A1255" t="s">
        <v>5350</v>
      </c>
      <c r="B1255" t="s">
        <v>6827</v>
      </c>
      <c r="C1255">
        <v>50</v>
      </c>
      <c r="D1255">
        <v>0</v>
      </c>
      <c r="E1255" t="s">
        <v>4935</v>
      </c>
      <c r="F1255">
        <v>0</v>
      </c>
      <c r="G1255">
        <v>0</v>
      </c>
      <c r="H1255">
        <v>0</v>
      </c>
    </row>
    <row r="1256" spans="1:8">
      <c r="A1256" t="s">
        <v>5350</v>
      </c>
      <c r="B1256" t="s">
        <v>6828</v>
      </c>
      <c r="C1256">
        <v>50</v>
      </c>
      <c r="D1256">
        <v>0</v>
      </c>
      <c r="E1256" t="s">
        <v>4936</v>
      </c>
      <c r="F1256">
        <v>0</v>
      </c>
      <c r="G1256">
        <v>0</v>
      </c>
      <c r="H1256">
        <v>0</v>
      </c>
    </row>
    <row r="1257" spans="1:8">
      <c r="A1257" t="s">
        <v>5350</v>
      </c>
      <c r="B1257" t="s">
        <v>6829</v>
      </c>
      <c r="C1257">
        <v>100</v>
      </c>
      <c r="D1257">
        <v>1800</v>
      </c>
      <c r="E1257" t="s">
        <v>4937</v>
      </c>
      <c r="F1257" t="s">
        <v>4765</v>
      </c>
      <c r="G1257">
        <v>1800</v>
      </c>
      <c r="H1257" t="s">
        <v>4678</v>
      </c>
    </row>
    <row r="1258" spans="1:8">
      <c r="A1258" t="s">
        <v>5350</v>
      </c>
      <c r="B1258" t="s">
        <v>6830</v>
      </c>
      <c r="C1258">
        <v>50</v>
      </c>
      <c r="D1258">
        <v>0</v>
      </c>
      <c r="E1258" t="s">
        <v>4938</v>
      </c>
      <c r="F1258">
        <v>0</v>
      </c>
      <c r="G1258">
        <v>0</v>
      </c>
      <c r="H1258">
        <v>0</v>
      </c>
    </row>
    <row r="1259" spans="1:8">
      <c r="A1259" t="s">
        <v>5350</v>
      </c>
      <c r="B1259" t="s">
        <v>6831</v>
      </c>
      <c r="C1259">
        <v>50</v>
      </c>
      <c r="D1259">
        <v>0</v>
      </c>
      <c r="E1259" t="s">
        <v>4939</v>
      </c>
      <c r="F1259">
        <v>0</v>
      </c>
      <c r="G1259">
        <v>0</v>
      </c>
      <c r="H1259">
        <v>0</v>
      </c>
    </row>
    <row r="1260" spans="1:8">
      <c r="A1260" t="s">
        <v>5350</v>
      </c>
      <c r="B1260" t="s">
        <v>6832</v>
      </c>
      <c r="C1260">
        <v>50</v>
      </c>
      <c r="D1260">
        <v>450</v>
      </c>
      <c r="E1260" t="s">
        <v>4940</v>
      </c>
      <c r="F1260" t="s">
        <v>4758</v>
      </c>
      <c r="G1260">
        <v>2700</v>
      </c>
      <c r="H1260" t="s">
        <v>4821</v>
      </c>
    </row>
    <row r="1261" spans="1:8">
      <c r="A1261" t="s">
        <v>5350</v>
      </c>
      <c r="B1261" t="s">
        <v>6833</v>
      </c>
      <c r="C1261">
        <v>50</v>
      </c>
      <c r="D1261">
        <v>450</v>
      </c>
      <c r="E1261" t="s">
        <v>4941</v>
      </c>
      <c r="F1261" t="s">
        <v>4758</v>
      </c>
      <c r="G1261">
        <v>2700</v>
      </c>
      <c r="H1261" t="s">
        <v>4821</v>
      </c>
    </row>
    <row r="1262" spans="1:8">
      <c r="A1262" t="s">
        <v>5350</v>
      </c>
      <c r="B1262" t="s">
        <v>6834</v>
      </c>
      <c r="C1262">
        <v>50</v>
      </c>
      <c r="D1262">
        <v>450</v>
      </c>
      <c r="E1262" t="s">
        <v>4942</v>
      </c>
      <c r="F1262" t="s">
        <v>4758</v>
      </c>
      <c r="G1262">
        <v>2700</v>
      </c>
      <c r="H1262" t="s">
        <v>4821</v>
      </c>
    </row>
    <row r="1263" spans="1:8">
      <c r="A1263" t="s">
        <v>5350</v>
      </c>
      <c r="B1263">
        <v>0</v>
      </c>
      <c r="C1263">
        <v>50</v>
      </c>
      <c r="D1263">
        <v>600</v>
      </c>
      <c r="E1263" t="s">
        <v>4943</v>
      </c>
      <c r="F1263" t="s">
        <v>4758</v>
      </c>
      <c r="G1263">
        <v>1050</v>
      </c>
      <c r="H1263" t="s">
        <v>4821</v>
      </c>
    </row>
    <row r="1264" spans="1:8">
      <c r="A1264" t="s">
        <v>5350</v>
      </c>
      <c r="B1264">
        <v>0</v>
      </c>
      <c r="C1264">
        <v>50</v>
      </c>
      <c r="D1264">
        <v>600</v>
      </c>
      <c r="E1264" t="s">
        <v>4944</v>
      </c>
      <c r="F1264" t="s">
        <v>4758</v>
      </c>
      <c r="G1264">
        <v>1050</v>
      </c>
      <c r="H1264" t="s">
        <v>4821</v>
      </c>
    </row>
    <row r="1265" spans="1:8">
      <c r="A1265" t="s">
        <v>5350</v>
      </c>
      <c r="B1265">
        <v>0</v>
      </c>
      <c r="C1265">
        <v>50</v>
      </c>
      <c r="D1265">
        <v>600</v>
      </c>
      <c r="E1265" t="s">
        <v>4945</v>
      </c>
      <c r="F1265" t="s">
        <v>4758</v>
      </c>
      <c r="G1265">
        <v>1050</v>
      </c>
      <c r="H1265" t="s">
        <v>4821</v>
      </c>
    </row>
    <row r="1266" spans="1:8">
      <c r="A1266" t="s">
        <v>5350</v>
      </c>
      <c r="B1266">
        <v>0</v>
      </c>
      <c r="C1266">
        <v>50</v>
      </c>
      <c r="D1266">
        <v>600</v>
      </c>
      <c r="E1266" t="s">
        <v>4946</v>
      </c>
      <c r="F1266" t="s">
        <v>4758</v>
      </c>
      <c r="G1266">
        <v>1050</v>
      </c>
      <c r="H1266" t="s">
        <v>4821</v>
      </c>
    </row>
    <row r="1267" spans="1:8">
      <c r="A1267" t="s">
        <v>5350</v>
      </c>
      <c r="B1267">
        <v>0</v>
      </c>
      <c r="C1267">
        <v>50</v>
      </c>
      <c r="D1267">
        <v>0</v>
      </c>
      <c r="E1267" t="s">
        <v>4947</v>
      </c>
      <c r="F1267">
        <v>0</v>
      </c>
      <c r="G1267">
        <v>0</v>
      </c>
      <c r="H1267">
        <v>0</v>
      </c>
    </row>
    <row r="1268" spans="1:8">
      <c r="A1268" t="s">
        <v>5350</v>
      </c>
      <c r="B1268">
        <v>0</v>
      </c>
      <c r="C1268">
        <v>50</v>
      </c>
      <c r="D1268">
        <v>500</v>
      </c>
      <c r="E1268" t="s">
        <v>4948</v>
      </c>
      <c r="F1268" t="s">
        <v>6925</v>
      </c>
      <c r="G1268">
        <v>750</v>
      </c>
      <c r="H1268" t="s">
        <v>4749</v>
      </c>
    </row>
    <row r="1269" spans="1:8">
      <c r="A1269" t="s">
        <v>5350</v>
      </c>
      <c r="B1269">
        <v>0</v>
      </c>
      <c r="C1269">
        <v>50</v>
      </c>
      <c r="D1269">
        <v>500</v>
      </c>
      <c r="E1269" t="s">
        <v>4949</v>
      </c>
      <c r="F1269" t="s">
        <v>6925</v>
      </c>
      <c r="G1269">
        <v>750</v>
      </c>
      <c r="H1269" t="s">
        <v>4749</v>
      </c>
    </row>
    <row r="1270" spans="1:8">
      <c r="A1270" t="s">
        <v>5350</v>
      </c>
      <c r="B1270" t="s">
        <v>6835</v>
      </c>
      <c r="C1270">
        <v>50</v>
      </c>
      <c r="D1270">
        <v>450</v>
      </c>
      <c r="E1270" t="s">
        <v>4950</v>
      </c>
      <c r="F1270" t="s">
        <v>4758</v>
      </c>
      <c r="G1270">
        <v>2700</v>
      </c>
      <c r="H1270" t="s">
        <v>4824</v>
      </c>
    </row>
    <row r="1271" spans="1:8">
      <c r="A1271" t="s">
        <v>5350</v>
      </c>
      <c r="B1271" t="s">
        <v>6836</v>
      </c>
      <c r="C1271">
        <v>50</v>
      </c>
      <c r="D1271">
        <v>450</v>
      </c>
      <c r="E1271" t="s">
        <v>4951</v>
      </c>
      <c r="F1271" t="s">
        <v>4758</v>
      </c>
      <c r="G1271">
        <v>2700</v>
      </c>
      <c r="H1271" t="s">
        <v>4824</v>
      </c>
    </row>
    <row r="1272" spans="1:8">
      <c r="A1272" t="s">
        <v>5350</v>
      </c>
      <c r="B1272" t="s">
        <v>6837</v>
      </c>
      <c r="C1272">
        <v>50</v>
      </c>
      <c r="D1272">
        <v>450</v>
      </c>
      <c r="E1272" t="s">
        <v>4952</v>
      </c>
      <c r="F1272" t="s">
        <v>4758</v>
      </c>
      <c r="G1272">
        <v>2700</v>
      </c>
      <c r="H1272" t="s">
        <v>4824</v>
      </c>
    </row>
    <row r="1273" spans="1:8">
      <c r="A1273" t="s">
        <v>5350</v>
      </c>
      <c r="B1273" t="s">
        <v>6838</v>
      </c>
      <c r="C1273">
        <v>10</v>
      </c>
      <c r="D1273">
        <v>1000</v>
      </c>
      <c r="E1273" t="s">
        <v>4953</v>
      </c>
      <c r="F1273" t="s">
        <v>4782</v>
      </c>
      <c r="G1273">
        <v>1500</v>
      </c>
      <c r="H1273" t="s">
        <v>4681</v>
      </c>
    </row>
    <row r="1274" spans="1:8">
      <c r="A1274" t="s">
        <v>5350</v>
      </c>
      <c r="B1274" t="s">
        <v>6839</v>
      </c>
      <c r="C1274">
        <v>10</v>
      </c>
      <c r="D1274">
        <v>1440</v>
      </c>
      <c r="E1274" t="s">
        <v>4954</v>
      </c>
      <c r="F1274" t="s">
        <v>4782</v>
      </c>
      <c r="G1274">
        <v>480</v>
      </c>
      <c r="H1274" t="s">
        <v>4681</v>
      </c>
    </row>
    <row r="1275" spans="1:8">
      <c r="A1275" t="s">
        <v>5350</v>
      </c>
      <c r="B1275" t="s">
        <v>6840</v>
      </c>
      <c r="C1275">
        <v>10</v>
      </c>
      <c r="D1275">
        <v>1000</v>
      </c>
      <c r="E1275" t="s">
        <v>4955</v>
      </c>
      <c r="F1275" t="s">
        <v>4782</v>
      </c>
      <c r="G1275">
        <v>1000</v>
      </c>
      <c r="H1275" t="s">
        <v>4681</v>
      </c>
    </row>
    <row r="1276" spans="1:8">
      <c r="A1276" t="s">
        <v>5350</v>
      </c>
      <c r="B1276">
        <v>0</v>
      </c>
      <c r="C1276">
        <v>50</v>
      </c>
      <c r="D1276">
        <v>500</v>
      </c>
      <c r="E1276" t="s">
        <v>4956</v>
      </c>
      <c r="F1276" t="s">
        <v>6925</v>
      </c>
      <c r="G1276">
        <v>750</v>
      </c>
      <c r="H1276" t="s">
        <v>4749</v>
      </c>
    </row>
    <row r="1277" spans="1:8">
      <c r="A1277" t="s">
        <v>5350</v>
      </c>
      <c r="B1277">
        <v>0</v>
      </c>
      <c r="C1277">
        <v>50</v>
      </c>
      <c r="D1277">
        <v>0</v>
      </c>
      <c r="E1277" t="s">
        <v>4957</v>
      </c>
      <c r="F1277">
        <v>0</v>
      </c>
      <c r="G1277">
        <v>0</v>
      </c>
      <c r="H1277">
        <v>0</v>
      </c>
    </row>
    <row r="1278" spans="1:8">
      <c r="A1278" t="s">
        <v>5350</v>
      </c>
      <c r="B1278">
        <v>0</v>
      </c>
      <c r="C1278">
        <v>50</v>
      </c>
      <c r="D1278">
        <v>0</v>
      </c>
      <c r="E1278" t="s">
        <v>4958</v>
      </c>
      <c r="F1278">
        <v>0</v>
      </c>
      <c r="G1278">
        <v>0</v>
      </c>
      <c r="H1278">
        <v>0</v>
      </c>
    </row>
    <row r="1279" spans="1:8">
      <c r="A1279" t="s">
        <v>5350</v>
      </c>
      <c r="B1279">
        <v>0</v>
      </c>
      <c r="C1279">
        <v>50</v>
      </c>
      <c r="D1279">
        <v>0</v>
      </c>
      <c r="E1279" t="s">
        <v>4959</v>
      </c>
      <c r="F1279">
        <v>0</v>
      </c>
      <c r="G1279">
        <v>0</v>
      </c>
      <c r="H1279">
        <v>0</v>
      </c>
    </row>
    <row r="1280" spans="1:8">
      <c r="A1280" t="s">
        <v>5350</v>
      </c>
      <c r="B1280">
        <v>0</v>
      </c>
      <c r="C1280">
        <v>10</v>
      </c>
      <c r="D1280">
        <v>0</v>
      </c>
      <c r="E1280" t="s">
        <v>4960</v>
      </c>
      <c r="F1280">
        <v>0</v>
      </c>
      <c r="G1280">
        <v>0</v>
      </c>
      <c r="H1280">
        <v>0</v>
      </c>
    </row>
    <row r="1281" spans="1:9">
      <c r="A1281" t="s">
        <v>5350</v>
      </c>
      <c r="B1281">
        <v>0</v>
      </c>
      <c r="C1281">
        <v>10</v>
      </c>
      <c r="D1281">
        <v>0</v>
      </c>
      <c r="E1281" t="s">
        <v>4961</v>
      </c>
      <c r="F1281">
        <v>0</v>
      </c>
      <c r="G1281">
        <v>0</v>
      </c>
      <c r="H1281">
        <v>0</v>
      </c>
    </row>
    <row r="1282" spans="1:9">
      <c r="A1282" t="s">
        <v>5350</v>
      </c>
      <c r="B1282">
        <v>0</v>
      </c>
      <c r="C1282">
        <v>50</v>
      </c>
      <c r="D1282">
        <v>300</v>
      </c>
      <c r="E1282" t="s">
        <v>4962</v>
      </c>
      <c r="F1282" t="s">
        <v>6924</v>
      </c>
      <c r="G1282">
        <v>500</v>
      </c>
      <c r="H1282" t="s">
        <v>4821</v>
      </c>
    </row>
    <row r="1283" spans="1:9">
      <c r="A1283" t="s">
        <v>5350</v>
      </c>
      <c r="B1283">
        <v>0</v>
      </c>
      <c r="C1283">
        <v>50</v>
      </c>
      <c r="D1283">
        <v>300</v>
      </c>
      <c r="E1283" t="s">
        <v>4963</v>
      </c>
      <c r="F1283" t="s">
        <v>6924</v>
      </c>
      <c r="G1283">
        <v>500</v>
      </c>
      <c r="H1283" t="s">
        <v>4749</v>
      </c>
    </row>
    <row r="1284" spans="1:9">
      <c r="A1284" t="s">
        <v>5350</v>
      </c>
      <c r="B1284">
        <v>0</v>
      </c>
      <c r="C1284">
        <v>50</v>
      </c>
      <c r="D1284">
        <v>300</v>
      </c>
      <c r="E1284" t="s">
        <v>4964</v>
      </c>
      <c r="F1284" t="s">
        <v>6924</v>
      </c>
      <c r="G1284">
        <v>500</v>
      </c>
      <c r="H1284" t="s">
        <v>4749</v>
      </c>
    </row>
    <row r="1285" spans="1:9">
      <c r="A1285" t="s">
        <v>5350</v>
      </c>
      <c r="B1285">
        <v>0</v>
      </c>
      <c r="C1285">
        <v>50</v>
      </c>
      <c r="D1285">
        <v>300</v>
      </c>
      <c r="E1285" t="s">
        <v>4965</v>
      </c>
      <c r="F1285" t="s">
        <v>6924</v>
      </c>
      <c r="G1285">
        <v>500</v>
      </c>
      <c r="H1285" t="s">
        <v>4678</v>
      </c>
    </row>
    <row r="1286" spans="1:9">
      <c r="A1286" t="s">
        <v>5350</v>
      </c>
      <c r="B1286">
        <v>0</v>
      </c>
      <c r="C1286">
        <v>50</v>
      </c>
      <c r="D1286">
        <v>500</v>
      </c>
      <c r="E1286" t="s">
        <v>4966</v>
      </c>
      <c r="F1286" t="s">
        <v>4782</v>
      </c>
      <c r="G1286">
        <v>2980</v>
      </c>
      <c r="H1286" t="s">
        <v>4678</v>
      </c>
    </row>
    <row r="1287" spans="1:9">
      <c r="A1287" t="s">
        <v>1018</v>
      </c>
      <c r="B1287" t="s">
        <v>6304</v>
      </c>
      <c r="C1287">
        <v>50</v>
      </c>
      <c r="D1287">
        <v>0</v>
      </c>
      <c r="E1287" t="s">
        <v>4970</v>
      </c>
      <c r="F1287" t="s">
        <v>1019</v>
      </c>
      <c r="G1287">
        <v>0</v>
      </c>
      <c r="H1287" t="s">
        <v>1020</v>
      </c>
      <c r="I1287" t="s">
        <v>1139</v>
      </c>
    </row>
    <row r="1288" spans="1:9">
      <c r="A1288" t="s">
        <v>1018</v>
      </c>
      <c r="B1288" t="s">
        <v>6305</v>
      </c>
      <c r="C1288">
        <v>50</v>
      </c>
      <c r="D1288">
        <v>50</v>
      </c>
      <c r="E1288" t="s">
        <v>4972</v>
      </c>
      <c r="F1288" t="s">
        <v>1019</v>
      </c>
      <c r="G1288">
        <v>25</v>
      </c>
      <c r="H1288" t="s">
        <v>1020</v>
      </c>
      <c r="I1288" t="s">
        <v>1143</v>
      </c>
    </row>
    <row r="1289" spans="1:9">
      <c r="A1289" t="s">
        <v>1018</v>
      </c>
      <c r="B1289" t="s">
        <v>6306</v>
      </c>
      <c r="C1289">
        <v>50</v>
      </c>
      <c r="D1289">
        <v>0</v>
      </c>
      <c r="E1289" t="s">
        <v>4973</v>
      </c>
      <c r="F1289" t="s">
        <v>1019</v>
      </c>
      <c r="G1289">
        <v>0</v>
      </c>
      <c r="H1289" t="s">
        <v>1020</v>
      </c>
      <c r="I1289" t="s">
        <v>1145</v>
      </c>
    </row>
    <row r="1290" spans="1:9">
      <c r="A1290" t="s">
        <v>1018</v>
      </c>
      <c r="B1290" t="s">
        <v>6307</v>
      </c>
      <c r="C1290">
        <v>50</v>
      </c>
      <c r="D1290">
        <v>0</v>
      </c>
      <c r="E1290" t="s">
        <v>4974</v>
      </c>
      <c r="F1290" t="s">
        <v>1019</v>
      </c>
      <c r="G1290">
        <v>0</v>
      </c>
      <c r="H1290" t="s">
        <v>1020</v>
      </c>
      <c r="I1290" t="s">
        <v>1147</v>
      </c>
    </row>
    <row r="1291" spans="1:9">
      <c r="A1291" t="s">
        <v>1018</v>
      </c>
      <c r="B1291" t="s">
        <v>6308</v>
      </c>
      <c r="C1291">
        <v>25</v>
      </c>
      <c r="D1291">
        <v>0</v>
      </c>
      <c r="E1291" t="s">
        <v>4975</v>
      </c>
      <c r="F1291" t="s">
        <v>1019</v>
      </c>
      <c r="G1291">
        <v>0</v>
      </c>
      <c r="H1291" t="s">
        <v>1020</v>
      </c>
      <c r="I1291" t="s">
        <v>1182</v>
      </c>
    </row>
    <row r="1292" spans="1:9">
      <c r="A1292" t="s">
        <v>1018</v>
      </c>
      <c r="B1292" t="s">
        <v>6309</v>
      </c>
      <c r="C1292">
        <v>25</v>
      </c>
      <c r="D1292">
        <v>0</v>
      </c>
      <c r="E1292" t="s">
        <v>4976</v>
      </c>
      <c r="F1292" t="s">
        <v>1019</v>
      </c>
      <c r="G1292">
        <v>0</v>
      </c>
      <c r="H1292" t="s">
        <v>1020</v>
      </c>
      <c r="I1292" t="s">
        <v>1184</v>
      </c>
    </row>
    <row r="1293" spans="1:9">
      <c r="A1293" t="s">
        <v>1018</v>
      </c>
      <c r="B1293" t="s">
        <v>6310</v>
      </c>
      <c r="C1293">
        <v>25</v>
      </c>
      <c r="D1293">
        <v>0</v>
      </c>
      <c r="E1293" t="s">
        <v>4977</v>
      </c>
      <c r="F1293" t="s">
        <v>1019</v>
      </c>
      <c r="G1293">
        <v>0</v>
      </c>
      <c r="H1293" t="s">
        <v>1020</v>
      </c>
      <c r="I1293" t="s">
        <v>1186</v>
      </c>
    </row>
    <row r="1294" spans="1:9">
      <c r="A1294" t="s">
        <v>1018</v>
      </c>
      <c r="B1294" t="s">
        <v>6311</v>
      </c>
      <c r="C1294">
        <v>50</v>
      </c>
      <c r="D1294">
        <v>0</v>
      </c>
      <c r="E1294" t="s">
        <v>4978</v>
      </c>
      <c r="F1294" t="s">
        <v>1019</v>
      </c>
      <c r="G1294">
        <v>0</v>
      </c>
      <c r="H1294" t="s">
        <v>1020</v>
      </c>
      <c r="I1294" t="s">
        <v>1188</v>
      </c>
    </row>
    <row r="1295" spans="1:9">
      <c r="A1295" t="s">
        <v>1018</v>
      </c>
      <c r="B1295" t="s">
        <v>6312</v>
      </c>
      <c r="C1295">
        <v>50</v>
      </c>
      <c r="D1295">
        <v>0</v>
      </c>
      <c r="E1295" t="s">
        <v>4979</v>
      </c>
      <c r="F1295" t="s">
        <v>1019</v>
      </c>
      <c r="G1295">
        <v>0</v>
      </c>
      <c r="H1295" t="s">
        <v>1020</v>
      </c>
      <c r="I1295" t="s">
        <v>1190</v>
      </c>
    </row>
    <row r="1296" spans="1:9">
      <c r="A1296" t="s">
        <v>1018</v>
      </c>
      <c r="B1296" t="s">
        <v>6313</v>
      </c>
      <c r="C1296">
        <v>50</v>
      </c>
      <c r="D1296">
        <v>0</v>
      </c>
      <c r="E1296" t="s">
        <v>4982</v>
      </c>
      <c r="F1296" t="s">
        <v>1019</v>
      </c>
      <c r="G1296">
        <v>0</v>
      </c>
      <c r="H1296" t="s">
        <v>1020</v>
      </c>
      <c r="I1296" t="s">
        <v>1211</v>
      </c>
    </row>
    <row r="1297" spans="1:9">
      <c r="A1297" t="s">
        <v>1018</v>
      </c>
      <c r="B1297" t="s">
        <v>6314</v>
      </c>
      <c r="C1297">
        <v>50</v>
      </c>
      <c r="D1297">
        <v>0</v>
      </c>
      <c r="E1297" t="s">
        <v>4983</v>
      </c>
      <c r="F1297" t="s">
        <v>1019</v>
      </c>
      <c r="G1297">
        <v>0</v>
      </c>
      <c r="H1297" t="s">
        <v>1020</v>
      </c>
      <c r="I1297" t="s">
        <v>1213</v>
      </c>
    </row>
    <row r="1298" spans="1:9">
      <c r="A1298" t="s">
        <v>1018</v>
      </c>
      <c r="B1298" t="s">
        <v>6315</v>
      </c>
      <c r="C1298">
        <v>50</v>
      </c>
      <c r="D1298">
        <v>200</v>
      </c>
      <c r="E1298" t="s">
        <v>4984</v>
      </c>
      <c r="F1298" t="s">
        <v>1019</v>
      </c>
      <c r="G1298">
        <v>200</v>
      </c>
      <c r="H1298" t="s">
        <v>1020</v>
      </c>
      <c r="I1298" t="s">
        <v>1215</v>
      </c>
    </row>
    <row r="1299" spans="1:9">
      <c r="A1299" t="s">
        <v>1018</v>
      </c>
      <c r="B1299" t="s">
        <v>6316</v>
      </c>
      <c r="C1299">
        <v>50</v>
      </c>
      <c r="D1299">
        <v>0</v>
      </c>
      <c r="E1299" t="s">
        <v>4988</v>
      </c>
      <c r="F1299" t="s">
        <v>1019</v>
      </c>
      <c r="G1299">
        <v>0</v>
      </c>
      <c r="H1299" t="s">
        <v>1020</v>
      </c>
      <c r="I1299" t="s">
        <v>1307</v>
      </c>
    </row>
    <row r="1300" spans="1:9">
      <c r="A1300" t="s">
        <v>1018</v>
      </c>
      <c r="B1300" t="s">
        <v>6317</v>
      </c>
      <c r="C1300">
        <v>50</v>
      </c>
      <c r="D1300">
        <v>0</v>
      </c>
      <c r="E1300" t="s">
        <v>4990</v>
      </c>
      <c r="F1300" t="s">
        <v>1019</v>
      </c>
      <c r="G1300">
        <v>0</v>
      </c>
      <c r="H1300" t="s">
        <v>1020</v>
      </c>
      <c r="I1300" t="s">
        <v>1311</v>
      </c>
    </row>
    <row r="1301" spans="1:9">
      <c r="A1301" t="s">
        <v>1018</v>
      </c>
      <c r="B1301" t="s">
        <v>6318</v>
      </c>
      <c r="C1301">
        <v>50</v>
      </c>
      <c r="D1301">
        <v>0</v>
      </c>
      <c r="E1301" t="s">
        <v>4992</v>
      </c>
      <c r="F1301" t="s">
        <v>1019</v>
      </c>
      <c r="G1301">
        <v>0</v>
      </c>
      <c r="H1301" t="s">
        <v>1218</v>
      </c>
      <c r="I1301" t="s">
        <v>1457</v>
      </c>
    </row>
    <row r="1302" spans="1:9">
      <c r="A1302" t="s">
        <v>1018</v>
      </c>
      <c r="B1302" t="s">
        <v>6929</v>
      </c>
      <c r="C1302">
        <v>50</v>
      </c>
      <c r="D1302">
        <v>400</v>
      </c>
      <c r="E1302" t="s">
        <v>2332</v>
      </c>
      <c r="F1302" t="s">
        <v>1905</v>
      </c>
      <c r="G1302">
        <v>750</v>
      </c>
      <c r="H1302" t="s">
        <v>2326</v>
      </c>
      <c r="I1302" t="s">
        <v>2333</v>
      </c>
    </row>
    <row r="1303" spans="1:9">
      <c r="A1303" t="s">
        <v>1018</v>
      </c>
      <c r="B1303" t="s">
        <v>6929</v>
      </c>
      <c r="C1303">
        <v>50</v>
      </c>
      <c r="D1303">
        <v>400</v>
      </c>
      <c r="E1303" t="s">
        <v>2335</v>
      </c>
      <c r="F1303" t="s">
        <v>1905</v>
      </c>
      <c r="G1303">
        <v>750</v>
      </c>
      <c r="H1303" t="s">
        <v>2326</v>
      </c>
      <c r="I1303" t="s">
        <v>2336</v>
      </c>
    </row>
    <row r="1304" spans="1:9">
      <c r="A1304" t="s">
        <v>1018</v>
      </c>
      <c r="B1304" t="s">
        <v>6929</v>
      </c>
      <c r="C1304">
        <v>50</v>
      </c>
      <c r="D1304">
        <v>50</v>
      </c>
      <c r="E1304" t="s">
        <v>2338</v>
      </c>
      <c r="F1304" t="s">
        <v>1043</v>
      </c>
      <c r="G1304">
        <v>25</v>
      </c>
      <c r="H1304" t="s">
        <v>2326</v>
      </c>
      <c r="I1304" t="s">
        <v>2339</v>
      </c>
    </row>
    <row r="1305" spans="1:9">
      <c r="A1305" t="s">
        <v>1018</v>
      </c>
      <c r="B1305" t="s">
        <v>6929</v>
      </c>
      <c r="C1305">
        <v>50</v>
      </c>
      <c r="D1305">
        <v>100</v>
      </c>
      <c r="E1305" t="s">
        <v>2341</v>
      </c>
      <c r="F1305" t="s">
        <v>1043</v>
      </c>
      <c r="G1305">
        <v>100</v>
      </c>
      <c r="H1305" t="s">
        <v>2326</v>
      </c>
      <c r="I1305" t="s">
        <v>2342</v>
      </c>
    </row>
    <row r="1306" spans="1:9">
      <c r="A1306" t="s">
        <v>1018</v>
      </c>
      <c r="B1306" t="s">
        <v>6929</v>
      </c>
      <c r="C1306">
        <v>50</v>
      </c>
      <c r="D1306">
        <v>50</v>
      </c>
      <c r="E1306" t="s">
        <v>2344</v>
      </c>
      <c r="F1306" t="s">
        <v>1905</v>
      </c>
      <c r="G1306">
        <v>25</v>
      </c>
      <c r="H1306" t="s">
        <v>2326</v>
      </c>
      <c r="I1306" t="s">
        <v>2345</v>
      </c>
    </row>
    <row r="1307" spans="1:9">
      <c r="A1307" t="s">
        <v>1018</v>
      </c>
      <c r="B1307" t="s">
        <v>6929</v>
      </c>
      <c r="C1307">
        <v>50</v>
      </c>
      <c r="D1307">
        <v>50</v>
      </c>
      <c r="E1307" t="s">
        <v>2347</v>
      </c>
      <c r="F1307" t="s">
        <v>1905</v>
      </c>
      <c r="G1307">
        <v>25</v>
      </c>
      <c r="H1307" t="s">
        <v>2326</v>
      </c>
      <c r="I1307" t="s">
        <v>2348</v>
      </c>
    </row>
    <row r="1308" spans="1:9">
      <c r="A1308" t="s">
        <v>1018</v>
      </c>
      <c r="B1308" t="s">
        <v>6929</v>
      </c>
      <c r="C1308">
        <v>50</v>
      </c>
      <c r="D1308">
        <v>50</v>
      </c>
      <c r="E1308" t="s">
        <v>2350</v>
      </c>
      <c r="F1308" t="s">
        <v>1905</v>
      </c>
      <c r="G1308">
        <v>25</v>
      </c>
      <c r="H1308" t="s">
        <v>2326</v>
      </c>
      <c r="I1308" t="s">
        <v>2351</v>
      </c>
    </row>
    <row r="1309" spans="1:9">
      <c r="A1309" t="s">
        <v>1018</v>
      </c>
      <c r="B1309" t="s">
        <v>6929</v>
      </c>
      <c r="C1309">
        <v>50</v>
      </c>
      <c r="D1309">
        <v>50</v>
      </c>
      <c r="E1309" t="s">
        <v>2353</v>
      </c>
      <c r="F1309" t="s">
        <v>1905</v>
      </c>
      <c r="G1309">
        <v>25</v>
      </c>
      <c r="H1309" t="s">
        <v>2326</v>
      </c>
      <c r="I1309" t="s">
        <v>2354</v>
      </c>
    </row>
    <row r="1310" spans="1:9">
      <c r="A1310" t="s">
        <v>1018</v>
      </c>
      <c r="B1310" t="s">
        <v>6929</v>
      </c>
      <c r="C1310">
        <v>50</v>
      </c>
      <c r="D1310">
        <v>50</v>
      </c>
      <c r="E1310" t="s">
        <v>2356</v>
      </c>
      <c r="F1310" t="s">
        <v>1905</v>
      </c>
      <c r="G1310">
        <v>25</v>
      </c>
      <c r="H1310" t="s">
        <v>2326</v>
      </c>
      <c r="I1310" t="s">
        <v>2357</v>
      </c>
    </row>
    <row r="1311" spans="1:9">
      <c r="A1311" t="s">
        <v>1018</v>
      </c>
      <c r="B1311" t="s">
        <v>6929</v>
      </c>
      <c r="C1311">
        <v>50</v>
      </c>
      <c r="D1311">
        <v>400</v>
      </c>
      <c r="E1311" t="s">
        <v>2359</v>
      </c>
      <c r="F1311" t="s">
        <v>1905</v>
      </c>
      <c r="G1311">
        <v>1250</v>
      </c>
      <c r="H1311" t="s">
        <v>2326</v>
      </c>
      <c r="I1311" t="s">
        <v>2360</v>
      </c>
    </row>
    <row r="1312" spans="1:9">
      <c r="A1312" t="s">
        <v>1018</v>
      </c>
      <c r="B1312" t="s">
        <v>6929</v>
      </c>
      <c r="C1312">
        <v>50</v>
      </c>
      <c r="D1312">
        <v>900</v>
      </c>
      <c r="E1312" t="s">
        <v>2362</v>
      </c>
      <c r="F1312" t="s">
        <v>1905</v>
      </c>
      <c r="G1312">
        <v>2975</v>
      </c>
      <c r="H1312" t="s">
        <v>2326</v>
      </c>
      <c r="I1312" t="s">
        <v>2363</v>
      </c>
    </row>
    <row r="1313" spans="1:9">
      <c r="A1313" t="s">
        <v>1018</v>
      </c>
      <c r="B1313" t="s">
        <v>6929</v>
      </c>
      <c r="C1313">
        <v>50</v>
      </c>
      <c r="D1313">
        <v>900</v>
      </c>
      <c r="E1313" t="s">
        <v>2365</v>
      </c>
      <c r="F1313" t="s">
        <v>1905</v>
      </c>
      <c r="G1313">
        <v>2975</v>
      </c>
      <c r="H1313" t="s">
        <v>2326</v>
      </c>
      <c r="I1313" t="s">
        <v>2366</v>
      </c>
    </row>
    <row r="1314" spans="1:9">
      <c r="A1314" t="s">
        <v>1018</v>
      </c>
      <c r="B1314" t="s">
        <v>6929</v>
      </c>
      <c r="C1314">
        <v>50</v>
      </c>
      <c r="D1314">
        <v>1350</v>
      </c>
      <c r="E1314" t="s">
        <v>2368</v>
      </c>
      <c r="F1314" t="s">
        <v>1043</v>
      </c>
      <c r="G1314">
        <v>4425</v>
      </c>
      <c r="H1314" t="s">
        <v>2326</v>
      </c>
      <c r="I1314" t="s">
        <v>2369</v>
      </c>
    </row>
    <row r="1315" spans="1:9">
      <c r="A1315" t="s">
        <v>1018</v>
      </c>
      <c r="B1315" t="s">
        <v>6929</v>
      </c>
      <c r="C1315">
        <v>50</v>
      </c>
      <c r="D1315">
        <v>50</v>
      </c>
      <c r="E1315" t="s">
        <v>2371</v>
      </c>
      <c r="F1315" t="s">
        <v>1043</v>
      </c>
      <c r="G1315">
        <v>25</v>
      </c>
      <c r="H1315" t="s">
        <v>2326</v>
      </c>
      <c r="I1315" t="s">
        <v>2372</v>
      </c>
    </row>
    <row r="1316" spans="1:9">
      <c r="A1316" t="s">
        <v>1018</v>
      </c>
      <c r="B1316" t="s">
        <v>6929</v>
      </c>
      <c r="C1316">
        <v>50</v>
      </c>
      <c r="D1316">
        <v>400</v>
      </c>
      <c r="E1316" t="s">
        <v>2383</v>
      </c>
      <c r="F1316" t="s">
        <v>1905</v>
      </c>
      <c r="G1316">
        <v>750</v>
      </c>
      <c r="H1316" t="s">
        <v>2326</v>
      </c>
      <c r="I1316" t="s">
        <v>2384</v>
      </c>
    </row>
    <row r="1317" spans="1:9">
      <c r="A1317" t="s">
        <v>1018</v>
      </c>
      <c r="B1317" t="s">
        <v>6929</v>
      </c>
      <c r="C1317">
        <v>50</v>
      </c>
      <c r="D1317">
        <v>400</v>
      </c>
      <c r="E1317" t="s">
        <v>2386</v>
      </c>
      <c r="F1317" t="s">
        <v>1905</v>
      </c>
      <c r="G1317">
        <v>750</v>
      </c>
      <c r="H1317" t="s">
        <v>2326</v>
      </c>
      <c r="I1317" t="s">
        <v>2387</v>
      </c>
    </row>
    <row r="1318" spans="1:9">
      <c r="A1318" t="s">
        <v>1018</v>
      </c>
      <c r="B1318" t="s">
        <v>6929</v>
      </c>
      <c r="C1318">
        <v>50</v>
      </c>
      <c r="D1318">
        <v>900</v>
      </c>
      <c r="E1318" t="s">
        <v>2389</v>
      </c>
      <c r="F1318" t="s">
        <v>1905</v>
      </c>
      <c r="G1318">
        <v>2875</v>
      </c>
      <c r="H1318" t="s">
        <v>2326</v>
      </c>
      <c r="I1318" t="s">
        <v>2390</v>
      </c>
    </row>
    <row r="1319" spans="1:9">
      <c r="A1319" t="s">
        <v>1018</v>
      </c>
      <c r="B1319" t="s">
        <v>6929</v>
      </c>
      <c r="C1319">
        <v>50</v>
      </c>
      <c r="D1319">
        <v>50</v>
      </c>
      <c r="E1319" t="s">
        <v>2395</v>
      </c>
      <c r="F1319" t="s">
        <v>1905</v>
      </c>
      <c r="G1319">
        <v>25</v>
      </c>
      <c r="H1319" t="s">
        <v>2326</v>
      </c>
      <c r="I1319" t="s">
        <v>2396</v>
      </c>
    </row>
    <row r="1320" spans="1:9">
      <c r="A1320" t="s">
        <v>1018</v>
      </c>
      <c r="B1320" t="s">
        <v>6929</v>
      </c>
      <c r="C1320">
        <v>50</v>
      </c>
      <c r="D1320">
        <v>900</v>
      </c>
      <c r="E1320" t="s">
        <v>2398</v>
      </c>
      <c r="F1320" t="s">
        <v>1905</v>
      </c>
      <c r="G1320">
        <v>2875</v>
      </c>
      <c r="H1320" t="s">
        <v>2326</v>
      </c>
      <c r="I1320" t="s">
        <v>2399</v>
      </c>
    </row>
    <row r="1321" spans="1:9">
      <c r="A1321" t="s">
        <v>1018</v>
      </c>
      <c r="B1321" t="s">
        <v>6929</v>
      </c>
      <c r="C1321">
        <v>50</v>
      </c>
      <c r="D1321">
        <v>0</v>
      </c>
      <c r="E1321" t="s">
        <v>2428</v>
      </c>
      <c r="F1321" t="s">
        <v>1905</v>
      </c>
      <c r="G1321">
        <v>0</v>
      </c>
      <c r="H1321" t="s">
        <v>2326</v>
      </c>
      <c r="I1321" t="s">
        <v>2429</v>
      </c>
    </row>
    <row r="1322" spans="1:9">
      <c r="A1322" t="s">
        <v>1018</v>
      </c>
      <c r="B1322" t="s">
        <v>6929</v>
      </c>
      <c r="C1322">
        <v>50</v>
      </c>
      <c r="D1322">
        <v>0</v>
      </c>
      <c r="E1322" t="s">
        <v>2431</v>
      </c>
      <c r="F1322" t="s">
        <v>1905</v>
      </c>
      <c r="G1322">
        <v>0</v>
      </c>
      <c r="H1322" t="s">
        <v>2326</v>
      </c>
      <c r="I1322" t="s">
        <v>2432</v>
      </c>
    </row>
    <row r="1323" spans="1:9">
      <c r="A1323" t="s">
        <v>1018</v>
      </c>
      <c r="B1323" t="s">
        <v>6929</v>
      </c>
      <c r="C1323">
        <v>50</v>
      </c>
      <c r="D1323">
        <v>150</v>
      </c>
      <c r="E1323" t="s">
        <v>2434</v>
      </c>
      <c r="F1323" t="s">
        <v>1905</v>
      </c>
      <c r="G1323">
        <v>125</v>
      </c>
      <c r="H1323" t="s">
        <v>2326</v>
      </c>
      <c r="I1323" t="s">
        <v>2435</v>
      </c>
    </row>
    <row r="1324" spans="1:9">
      <c r="A1324" t="s">
        <v>1018</v>
      </c>
      <c r="B1324" t="s">
        <v>6929</v>
      </c>
      <c r="C1324">
        <v>50</v>
      </c>
      <c r="D1324">
        <v>150</v>
      </c>
      <c r="E1324" t="s">
        <v>2440</v>
      </c>
      <c r="F1324" t="s">
        <v>1905</v>
      </c>
      <c r="G1324">
        <v>125</v>
      </c>
      <c r="H1324" t="s">
        <v>2326</v>
      </c>
      <c r="I1324" t="s">
        <v>2441</v>
      </c>
    </row>
    <row r="1325" spans="1:9">
      <c r="A1325" t="s">
        <v>1018</v>
      </c>
      <c r="B1325" t="s">
        <v>6929</v>
      </c>
      <c r="C1325">
        <v>50</v>
      </c>
      <c r="D1325">
        <v>150</v>
      </c>
      <c r="E1325" t="s">
        <v>2443</v>
      </c>
      <c r="F1325" t="s">
        <v>1905</v>
      </c>
      <c r="G1325">
        <v>125</v>
      </c>
      <c r="H1325" t="s">
        <v>2326</v>
      </c>
      <c r="I1325" t="s">
        <v>2444</v>
      </c>
    </row>
    <row r="1326" spans="1:9">
      <c r="A1326" t="s">
        <v>1018</v>
      </c>
      <c r="B1326" t="s">
        <v>6929</v>
      </c>
      <c r="C1326">
        <v>50</v>
      </c>
      <c r="D1326">
        <v>0</v>
      </c>
      <c r="E1326" t="s">
        <v>2446</v>
      </c>
      <c r="F1326" t="s">
        <v>1905</v>
      </c>
      <c r="G1326">
        <v>0</v>
      </c>
      <c r="H1326" t="s">
        <v>2326</v>
      </c>
      <c r="I1326" t="s">
        <v>2447</v>
      </c>
    </row>
    <row r="1327" spans="1:9">
      <c r="A1327" t="s">
        <v>1018</v>
      </c>
      <c r="B1327" t="s">
        <v>6929</v>
      </c>
      <c r="C1327">
        <v>50</v>
      </c>
      <c r="D1327">
        <v>0</v>
      </c>
      <c r="E1327" t="s">
        <v>2449</v>
      </c>
      <c r="F1327" t="s">
        <v>1905</v>
      </c>
      <c r="G1327">
        <v>0</v>
      </c>
      <c r="H1327" t="s">
        <v>2326</v>
      </c>
      <c r="I1327" t="s">
        <v>2450</v>
      </c>
    </row>
    <row r="1328" spans="1:9">
      <c r="A1328" t="s">
        <v>1018</v>
      </c>
      <c r="B1328" t="s">
        <v>6929</v>
      </c>
      <c r="C1328">
        <v>50</v>
      </c>
      <c r="D1328">
        <v>0</v>
      </c>
      <c r="E1328" t="s">
        <v>2452</v>
      </c>
      <c r="F1328" t="s">
        <v>1905</v>
      </c>
      <c r="G1328">
        <v>0</v>
      </c>
      <c r="H1328" t="s">
        <v>2326</v>
      </c>
      <c r="I1328" t="s">
        <v>2453</v>
      </c>
    </row>
    <row r="1329" spans="1:9">
      <c r="A1329" t="s">
        <v>1018</v>
      </c>
      <c r="B1329" t="s">
        <v>6929</v>
      </c>
      <c r="C1329">
        <v>50</v>
      </c>
      <c r="D1329">
        <v>100</v>
      </c>
      <c r="E1329" t="s">
        <v>2455</v>
      </c>
      <c r="F1329" t="s">
        <v>1905</v>
      </c>
      <c r="G1329">
        <v>75</v>
      </c>
      <c r="H1329" t="s">
        <v>2326</v>
      </c>
      <c r="I1329" t="s">
        <v>2456</v>
      </c>
    </row>
    <row r="1330" spans="1:9">
      <c r="A1330" t="s">
        <v>1018</v>
      </c>
      <c r="B1330" t="s">
        <v>6929</v>
      </c>
      <c r="C1330">
        <v>50</v>
      </c>
      <c r="D1330">
        <v>0</v>
      </c>
      <c r="E1330" t="s">
        <v>2458</v>
      </c>
      <c r="F1330" t="s">
        <v>1905</v>
      </c>
      <c r="G1330">
        <v>0</v>
      </c>
      <c r="H1330" t="s">
        <v>2326</v>
      </c>
      <c r="I1330" t="s">
        <v>2459</v>
      </c>
    </row>
    <row r="1331" spans="1:9">
      <c r="A1331" t="s">
        <v>1018</v>
      </c>
      <c r="B1331" t="s">
        <v>6929</v>
      </c>
      <c r="C1331">
        <v>50</v>
      </c>
      <c r="D1331">
        <v>700</v>
      </c>
      <c r="E1331" t="s">
        <v>2464</v>
      </c>
      <c r="F1331" t="s">
        <v>1905</v>
      </c>
      <c r="G1331">
        <v>2125</v>
      </c>
      <c r="H1331" t="s">
        <v>2326</v>
      </c>
      <c r="I1331" t="s">
        <v>2465</v>
      </c>
    </row>
    <row r="1332" spans="1:9">
      <c r="A1332" t="s">
        <v>1018</v>
      </c>
      <c r="B1332" t="s">
        <v>6929</v>
      </c>
      <c r="C1332">
        <v>50</v>
      </c>
      <c r="D1332">
        <v>700</v>
      </c>
      <c r="E1332" t="s">
        <v>2467</v>
      </c>
      <c r="F1332" t="s">
        <v>1905</v>
      </c>
      <c r="G1332">
        <v>2125</v>
      </c>
      <c r="H1332" t="s">
        <v>2326</v>
      </c>
      <c r="I1332" t="s">
        <v>2468</v>
      </c>
    </row>
    <row r="1333" spans="1:9">
      <c r="A1333" t="s">
        <v>1018</v>
      </c>
      <c r="B1333" t="s">
        <v>6929</v>
      </c>
      <c r="C1333">
        <v>50</v>
      </c>
      <c r="D1333">
        <v>850</v>
      </c>
      <c r="E1333" t="s">
        <v>2489</v>
      </c>
      <c r="F1333" t="s">
        <v>1905</v>
      </c>
      <c r="G1333">
        <v>2725</v>
      </c>
      <c r="H1333" t="s">
        <v>2326</v>
      </c>
      <c r="I1333" t="s">
        <v>2490</v>
      </c>
    </row>
    <row r="1334" spans="1:9">
      <c r="A1334" t="s">
        <v>1018</v>
      </c>
      <c r="B1334" t="s">
        <v>6929</v>
      </c>
      <c r="C1334">
        <v>50</v>
      </c>
      <c r="D1334">
        <v>850</v>
      </c>
      <c r="E1334" t="s">
        <v>2492</v>
      </c>
      <c r="F1334" t="s">
        <v>1905</v>
      </c>
      <c r="G1334">
        <v>2725</v>
      </c>
      <c r="H1334" t="s">
        <v>2326</v>
      </c>
      <c r="I1334" t="s">
        <v>2493</v>
      </c>
    </row>
    <row r="1335" spans="1:9">
      <c r="A1335" t="s">
        <v>1018</v>
      </c>
      <c r="B1335" t="s">
        <v>6929</v>
      </c>
      <c r="C1335">
        <v>50</v>
      </c>
      <c r="D1335">
        <v>200</v>
      </c>
      <c r="E1335" t="s">
        <v>2508</v>
      </c>
      <c r="F1335" t="s">
        <v>1536</v>
      </c>
      <c r="G1335">
        <v>200</v>
      </c>
      <c r="H1335" t="s">
        <v>2326</v>
      </c>
      <c r="I1335" t="s">
        <v>2509</v>
      </c>
    </row>
    <row r="1336" spans="1:9">
      <c r="A1336" t="s">
        <v>1018</v>
      </c>
      <c r="B1336" t="s">
        <v>6929</v>
      </c>
      <c r="C1336">
        <v>50</v>
      </c>
      <c r="D1336">
        <v>250</v>
      </c>
      <c r="E1336" t="s">
        <v>2514</v>
      </c>
      <c r="F1336" t="s">
        <v>1536</v>
      </c>
      <c r="G1336">
        <v>225</v>
      </c>
      <c r="H1336" t="s">
        <v>2326</v>
      </c>
      <c r="I1336" t="s">
        <v>2515</v>
      </c>
    </row>
    <row r="1337" spans="1:9">
      <c r="A1337" t="s">
        <v>1018</v>
      </c>
      <c r="B1337" t="s">
        <v>6929</v>
      </c>
      <c r="C1337">
        <v>50</v>
      </c>
      <c r="D1337">
        <v>250</v>
      </c>
      <c r="E1337" t="s">
        <v>2517</v>
      </c>
      <c r="F1337" t="s">
        <v>1536</v>
      </c>
      <c r="G1337">
        <v>225</v>
      </c>
      <c r="H1337" t="s">
        <v>2326</v>
      </c>
      <c r="I1337" t="s">
        <v>2518</v>
      </c>
    </row>
    <row r="1338" spans="1:9">
      <c r="A1338" t="s">
        <v>1018</v>
      </c>
      <c r="B1338" t="s">
        <v>6929</v>
      </c>
      <c r="C1338">
        <v>50</v>
      </c>
      <c r="D1338">
        <v>150</v>
      </c>
      <c r="E1338" t="s">
        <v>2520</v>
      </c>
      <c r="F1338" t="s">
        <v>1536</v>
      </c>
      <c r="G1338">
        <v>125</v>
      </c>
      <c r="H1338" t="s">
        <v>2326</v>
      </c>
      <c r="I1338" t="s">
        <v>2521</v>
      </c>
    </row>
    <row r="1339" spans="1:9">
      <c r="A1339" t="s">
        <v>1018</v>
      </c>
      <c r="B1339" t="s">
        <v>6929</v>
      </c>
      <c r="C1339">
        <v>50</v>
      </c>
      <c r="D1339">
        <v>450</v>
      </c>
      <c r="E1339" t="s">
        <v>2523</v>
      </c>
      <c r="F1339" t="s">
        <v>1536</v>
      </c>
      <c r="G1339">
        <v>1325</v>
      </c>
      <c r="H1339" t="s">
        <v>2326</v>
      </c>
      <c r="I1339" t="s">
        <v>2524</v>
      </c>
    </row>
    <row r="1340" spans="1:9">
      <c r="A1340" t="s">
        <v>1018</v>
      </c>
      <c r="B1340" t="s">
        <v>6929</v>
      </c>
      <c r="C1340">
        <v>50</v>
      </c>
      <c r="D1340">
        <v>400</v>
      </c>
      <c r="E1340" t="s">
        <v>2526</v>
      </c>
      <c r="F1340" t="s">
        <v>1536</v>
      </c>
      <c r="G1340">
        <v>1175</v>
      </c>
      <c r="H1340" t="s">
        <v>2326</v>
      </c>
      <c r="I1340" t="s">
        <v>2527</v>
      </c>
    </row>
    <row r="1341" spans="1:9">
      <c r="A1341" t="s">
        <v>1018</v>
      </c>
      <c r="B1341" t="s">
        <v>6929</v>
      </c>
      <c r="C1341">
        <v>50</v>
      </c>
      <c r="D1341">
        <v>450</v>
      </c>
      <c r="E1341" t="s">
        <v>4995</v>
      </c>
      <c r="F1341" t="s">
        <v>1043</v>
      </c>
      <c r="G1341">
        <v>1325</v>
      </c>
      <c r="H1341" t="s">
        <v>2326</v>
      </c>
      <c r="I1341" t="s">
        <v>2535</v>
      </c>
    </row>
    <row r="1342" spans="1:9">
      <c r="A1342" t="s">
        <v>1018</v>
      </c>
      <c r="B1342" t="s">
        <v>6929</v>
      </c>
      <c r="C1342">
        <v>50</v>
      </c>
      <c r="D1342">
        <v>0</v>
      </c>
      <c r="E1342" t="s">
        <v>2537</v>
      </c>
      <c r="F1342" t="s">
        <v>1043</v>
      </c>
      <c r="G1342">
        <v>0</v>
      </c>
      <c r="H1342" t="s">
        <v>2326</v>
      </c>
      <c r="I1342" t="s">
        <v>2538</v>
      </c>
    </row>
    <row r="1343" spans="1:9">
      <c r="A1343" t="s">
        <v>1018</v>
      </c>
      <c r="B1343" t="s">
        <v>6929</v>
      </c>
      <c r="C1343">
        <v>50</v>
      </c>
      <c r="D1343">
        <v>0</v>
      </c>
      <c r="E1343" t="s">
        <v>2558</v>
      </c>
      <c r="F1343" t="s">
        <v>1536</v>
      </c>
      <c r="G1343">
        <v>0</v>
      </c>
      <c r="H1343" t="s">
        <v>2326</v>
      </c>
      <c r="I1343" t="s">
        <v>2559</v>
      </c>
    </row>
    <row r="1344" spans="1:9">
      <c r="A1344" t="s">
        <v>1018</v>
      </c>
      <c r="B1344" t="s">
        <v>6929</v>
      </c>
      <c r="C1344">
        <v>50</v>
      </c>
      <c r="D1344">
        <v>100</v>
      </c>
      <c r="E1344" t="s">
        <v>2576</v>
      </c>
      <c r="F1344" t="s">
        <v>1536</v>
      </c>
      <c r="G1344">
        <v>100</v>
      </c>
      <c r="H1344" t="s">
        <v>2326</v>
      </c>
      <c r="I1344" t="s">
        <v>2577</v>
      </c>
    </row>
    <row r="1345" spans="1:9">
      <c r="A1345" t="s">
        <v>1018</v>
      </c>
      <c r="B1345" t="s">
        <v>6929</v>
      </c>
      <c r="C1345">
        <v>50</v>
      </c>
      <c r="D1345">
        <v>100</v>
      </c>
      <c r="E1345" t="s">
        <v>2579</v>
      </c>
      <c r="F1345" t="s">
        <v>1536</v>
      </c>
      <c r="G1345">
        <v>100</v>
      </c>
      <c r="H1345" t="s">
        <v>2326</v>
      </c>
      <c r="I1345" t="s">
        <v>2580</v>
      </c>
    </row>
    <row r="1346" spans="1:9">
      <c r="A1346" t="s">
        <v>1018</v>
      </c>
      <c r="B1346" t="s">
        <v>6929</v>
      </c>
      <c r="C1346">
        <v>50</v>
      </c>
      <c r="D1346">
        <v>100</v>
      </c>
      <c r="E1346" t="s">
        <v>2582</v>
      </c>
      <c r="F1346" t="s">
        <v>1536</v>
      </c>
      <c r="G1346">
        <v>100</v>
      </c>
      <c r="H1346" t="s">
        <v>2326</v>
      </c>
      <c r="I1346" t="s">
        <v>2583</v>
      </c>
    </row>
    <row r="1347" spans="1:9">
      <c r="A1347" t="s">
        <v>1018</v>
      </c>
      <c r="B1347" t="s">
        <v>6929</v>
      </c>
      <c r="C1347">
        <v>50</v>
      </c>
      <c r="D1347">
        <v>450</v>
      </c>
      <c r="E1347" t="s">
        <v>2585</v>
      </c>
      <c r="F1347" t="s">
        <v>1536</v>
      </c>
      <c r="G1347">
        <v>1500</v>
      </c>
      <c r="H1347" t="s">
        <v>2326</v>
      </c>
      <c r="I1347" t="s">
        <v>2586</v>
      </c>
    </row>
    <row r="1348" spans="1:9">
      <c r="A1348" t="s">
        <v>1018</v>
      </c>
      <c r="B1348" t="s">
        <v>6929</v>
      </c>
      <c r="C1348">
        <v>50</v>
      </c>
      <c r="D1348">
        <v>450</v>
      </c>
      <c r="E1348" t="s">
        <v>2588</v>
      </c>
      <c r="F1348" t="s">
        <v>1536</v>
      </c>
      <c r="G1348">
        <v>1500</v>
      </c>
      <c r="H1348" t="s">
        <v>2326</v>
      </c>
      <c r="I1348" t="s">
        <v>2589</v>
      </c>
    </row>
    <row r="1349" spans="1:9">
      <c r="A1349" t="s">
        <v>1018</v>
      </c>
      <c r="B1349" t="s">
        <v>6929</v>
      </c>
      <c r="C1349">
        <v>50</v>
      </c>
      <c r="D1349">
        <v>50</v>
      </c>
      <c r="E1349" t="s">
        <v>2594</v>
      </c>
      <c r="F1349" t="s">
        <v>1536</v>
      </c>
      <c r="G1349">
        <v>50</v>
      </c>
      <c r="H1349" t="s">
        <v>2326</v>
      </c>
      <c r="I1349" t="s">
        <v>2595</v>
      </c>
    </row>
    <row r="1350" spans="1:9">
      <c r="A1350" t="s">
        <v>1018</v>
      </c>
      <c r="B1350" t="s">
        <v>6929</v>
      </c>
      <c r="C1350">
        <v>50</v>
      </c>
      <c r="D1350">
        <v>50</v>
      </c>
      <c r="E1350" t="s">
        <v>2597</v>
      </c>
      <c r="F1350" t="s">
        <v>1536</v>
      </c>
      <c r="G1350">
        <v>50</v>
      </c>
      <c r="H1350" t="s">
        <v>2326</v>
      </c>
      <c r="I1350" t="s">
        <v>2598</v>
      </c>
    </row>
    <row r="1351" spans="1:9">
      <c r="A1351" t="s">
        <v>1018</v>
      </c>
      <c r="B1351" t="s">
        <v>6929</v>
      </c>
      <c r="C1351">
        <v>50</v>
      </c>
      <c r="D1351">
        <v>50</v>
      </c>
      <c r="E1351" t="s">
        <v>2600</v>
      </c>
      <c r="F1351" t="s">
        <v>1536</v>
      </c>
      <c r="G1351">
        <v>50</v>
      </c>
      <c r="H1351" t="s">
        <v>2326</v>
      </c>
      <c r="I1351" t="s">
        <v>2601</v>
      </c>
    </row>
    <row r="1352" spans="1:9">
      <c r="A1352" t="s">
        <v>1018</v>
      </c>
      <c r="B1352" t="s">
        <v>6929</v>
      </c>
      <c r="C1352">
        <v>50</v>
      </c>
      <c r="D1352">
        <v>400</v>
      </c>
      <c r="E1352" t="s">
        <v>2603</v>
      </c>
      <c r="F1352" t="s">
        <v>1536</v>
      </c>
      <c r="G1352">
        <v>725</v>
      </c>
      <c r="H1352" t="s">
        <v>2326</v>
      </c>
      <c r="I1352" t="s">
        <v>2604</v>
      </c>
    </row>
    <row r="1353" spans="1:9">
      <c r="A1353" t="s">
        <v>1018</v>
      </c>
      <c r="B1353" t="s">
        <v>6929</v>
      </c>
      <c r="C1353">
        <v>50</v>
      </c>
      <c r="D1353">
        <v>100</v>
      </c>
      <c r="E1353" t="s">
        <v>2606</v>
      </c>
      <c r="F1353" t="s">
        <v>1536</v>
      </c>
      <c r="G1353">
        <v>75</v>
      </c>
      <c r="H1353" t="s">
        <v>2326</v>
      </c>
      <c r="I1353" t="s">
        <v>2607</v>
      </c>
    </row>
    <row r="1354" spans="1:9">
      <c r="A1354" t="s">
        <v>1018</v>
      </c>
      <c r="B1354" t="s">
        <v>6929</v>
      </c>
      <c r="C1354">
        <v>50</v>
      </c>
      <c r="D1354">
        <v>50</v>
      </c>
      <c r="E1354" t="s">
        <v>2609</v>
      </c>
      <c r="F1354" t="s">
        <v>1536</v>
      </c>
      <c r="G1354">
        <v>50</v>
      </c>
      <c r="H1354" t="s">
        <v>2326</v>
      </c>
      <c r="I1354" t="s">
        <v>2610</v>
      </c>
    </row>
    <row r="1355" spans="1:9">
      <c r="A1355" t="s">
        <v>1018</v>
      </c>
      <c r="B1355" t="s">
        <v>6929</v>
      </c>
      <c r="C1355">
        <v>50</v>
      </c>
      <c r="D1355">
        <v>0</v>
      </c>
      <c r="E1355" t="s">
        <v>2612</v>
      </c>
      <c r="F1355" t="s">
        <v>1536</v>
      </c>
      <c r="G1355">
        <v>0</v>
      </c>
      <c r="H1355" t="s">
        <v>2326</v>
      </c>
      <c r="I1355" t="s">
        <v>2613</v>
      </c>
    </row>
    <row r="1356" spans="1:9">
      <c r="A1356" t="s">
        <v>1018</v>
      </c>
      <c r="B1356" t="s">
        <v>6929</v>
      </c>
      <c r="C1356">
        <v>50</v>
      </c>
      <c r="D1356">
        <v>350</v>
      </c>
      <c r="E1356" t="s">
        <v>2618</v>
      </c>
      <c r="F1356" t="s">
        <v>1536</v>
      </c>
      <c r="G1356">
        <v>700</v>
      </c>
      <c r="H1356" t="s">
        <v>2326</v>
      </c>
      <c r="I1356" t="s">
        <v>2619</v>
      </c>
    </row>
    <row r="1357" spans="1:9">
      <c r="A1357" t="s">
        <v>1018</v>
      </c>
      <c r="B1357" t="s">
        <v>6929</v>
      </c>
      <c r="C1357">
        <v>50</v>
      </c>
      <c r="D1357">
        <v>350</v>
      </c>
      <c r="E1357" t="s">
        <v>2621</v>
      </c>
      <c r="F1357" t="s">
        <v>1536</v>
      </c>
      <c r="G1357">
        <v>700</v>
      </c>
      <c r="H1357" t="s">
        <v>2326</v>
      </c>
      <c r="I1357" t="s">
        <v>2622</v>
      </c>
    </row>
    <row r="1358" spans="1:9">
      <c r="A1358" t="s">
        <v>1018</v>
      </c>
      <c r="B1358" t="s">
        <v>6929</v>
      </c>
      <c r="C1358">
        <v>50</v>
      </c>
      <c r="D1358">
        <v>50</v>
      </c>
      <c r="E1358" t="s">
        <v>2627</v>
      </c>
      <c r="F1358" t="s">
        <v>1536</v>
      </c>
      <c r="G1358">
        <v>50</v>
      </c>
      <c r="H1358" t="s">
        <v>2326</v>
      </c>
      <c r="I1358" t="s">
        <v>2628</v>
      </c>
    </row>
    <row r="1359" spans="1:9">
      <c r="A1359" t="s">
        <v>1018</v>
      </c>
      <c r="B1359" t="s">
        <v>6929</v>
      </c>
      <c r="C1359">
        <v>50</v>
      </c>
      <c r="D1359">
        <v>400</v>
      </c>
      <c r="E1359" t="s">
        <v>2639</v>
      </c>
      <c r="F1359" t="s">
        <v>1536</v>
      </c>
      <c r="G1359">
        <v>725</v>
      </c>
      <c r="H1359" t="s">
        <v>2326</v>
      </c>
      <c r="I1359" t="s">
        <v>2640</v>
      </c>
    </row>
    <row r="1360" spans="1:9">
      <c r="A1360" t="s">
        <v>1018</v>
      </c>
      <c r="B1360" t="s">
        <v>6929</v>
      </c>
      <c r="C1360">
        <v>50</v>
      </c>
      <c r="D1360">
        <v>400</v>
      </c>
      <c r="E1360" t="s">
        <v>2642</v>
      </c>
      <c r="F1360" t="s">
        <v>1536</v>
      </c>
      <c r="G1360">
        <v>725</v>
      </c>
      <c r="H1360" t="s">
        <v>2326</v>
      </c>
      <c r="I1360" t="s">
        <v>2643</v>
      </c>
    </row>
    <row r="1361" spans="1:9">
      <c r="A1361" t="s">
        <v>1018</v>
      </c>
      <c r="B1361" t="s">
        <v>6929</v>
      </c>
      <c r="C1361">
        <v>50</v>
      </c>
      <c r="D1361">
        <v>50</v>
      </c>
      <c r="E1361" t="s">
        <v>2649</v>
      </c>
      <c r="F1361" t="s">
        <v>1019</v>
      </c>
      <c r="G1361">
        <v>50</v>
      </c>
      <c r="H1361" t="s">
        <v>2326</v>
      </c>
      <c r="I1361" t="s">
        <v>2650</v>
      </c>
    </row>
    <row r="1362" spans="1:9">
      <c r="A1362" t="s">
        <v>1018</v>
      </c>
      <c r="B1362" t="s">
        <v>6929</v>
      </c>
      <c r="C1362">
        <v>50</v>
      </c>
      <c r="D1362">
        <v>350</v>
      </c>
      <c r="E1362" t="s">
        <v>2655</v>
      </c>
      <c r="F1362" t="s">
        <v>1019</v>
      </c>
      <c r="G1362">
        <v>650</v>
      </c>
      <c r="H1362" t="s">
        <v>2326</v>
      </c>
      <c r="I1362" t="s">
        <v>2656</v>
      </c>
    </row>
    <row r="1363" spans="1:9">
      <c r="A1363" t="s">
        <v>1018</v>
      </c>
      <c r="B1363" t="s">
        <v>6929</v>
      </c>
      <c r="C1363">
        <v>50</v>
      </c>
      <c r="D1363">
        <v>350</v>
      </c>
      <c r="E1363" t="s">
        <v>2658</v>
      </c>
      <c r="F1363" t="s">
        <v>1019</v>
      </c>
      <c r="G1363">
        <v>650</v>
      </c>
      <c r="H1363" t="s">
        <v>2326</v>
      </c>
      <c r="I1363" t="s">
        <v>2659</v>
      </c>
    </row>
    <row r="1364" spans="1:9">
      <c r="A1364" t="s">
        <v>1018</v>
      </c>
      <c r="B1364" t="s">
        <v>6929</v>
      </c>
      <c r="C1364">
        <v>50</v>
      </c>
      <c r="D1364">
        <v>50</v>
      </c>
      <c r="E1364" t="s">
        <v>2667</v>
      </c>
      <c r="F1364" t="s">
        <v>1019</v>
      </c>
      <c r="G1364">
        <v>25</v>
      </c>
      <c r="H1364" t="s">
        <v>2326</v>
      </c>
      <c r="I1364" t="s">
        <v>2668</v>
      </c>
    </row>
    <row r="1365" spans="1:9">
      <c r="A1365" t="s">
        <v>1018</v>
      </c>
      <c r="B1365" t="s">
        <v>6929</v>
      </c>
      <c r="C1365">
        <v>50</v>
      </c>
      <c r="D1365">
        <v>50</v>
      </c>
      <c r="E1365" t="s">
        <v>2670</v>
      </c>
      <c r="F1365" t="s">
        <v>1019</v>
      </c>
      <c r="G1365">
        <v>25</v>
      </c>
      <c r="H1365" t="s">
        <v>2326</v>
      </c>
      <c r="I1365" t="s">
        <v>2671</v>
      </c>
    </row>
    <row r="1366" spans="1:9">
      <c r="A1366" t="s">
        <v>1018</v>
      </c>
      <c r="B1366" t="s">
        <v>6929</v>
      </c>
      <c r="C1366">
        <v>50</v>
      </c>
      <c r="D1366">
        <v>50</v>
      </c>
      <c r="E1366" t="s">
        <v>2673</v>
      </c>
      <c r="F1366" t="s">
        <v>1019</v>
      </c>
      <c r="G1366">
        <v>25</v>
      </c>
      <c r="H1366" t="s">
        <v>2326</v>
      </c>
      <c r="I1366" t="s">
        <v>2674</v>
      </c>
    </row>
    <row r="1367" spans="1:9">
      <c r="A1367" t="s">
        <v>1018</v>
      </c>
      <c r="B1367" t="s">
        <v>6929</v>
      </c>
      <c r="C1367">
        <v>50</v>
      </c>
      <c r="D1367">
        <v>0</v>
      </c>
      <c r="E1367" t="s">
        <v>2682</v>
      </c>
      <c r="F1367" t="s">
        <v>1019</v>
      </c>
      <c r="G1367">
        <v>0</v>
      </c>
      <c r="H1367" t="s">
        <v>2326</v>
      </c>
      <c r="I1367" t="s">
        <v>2683</v>
      </c>
    </row>
    <row r="1368" spans="1:9">
      <c r="A1368" t="s">
        <v>1018</v>
      </c>
      <c r="B1368" t="s">
        <v>6929</v>
      </c>
      <c r="C1368">
        <v>50</v>
      </c>
      <c r="D1368">
        <v>350</v>
      </c>
      <c r="E1368" t="s">
        <v>2686</v>
      </c>
      <c r="F1368" t="s">
        <v>1019</v>
      </c>
      <c r="G1368">
        <v>325</v>
      </c>
      <c r="H1368" t="s">
        <v>2326</v>
      </c>
      <c r="I1368" t="s">
        <v>2687</v>
      </c>
    </row>
    <row r="1369" spans="1:9">
      <c r="A1369" t="s">
        <v>1018</v>
      </c>
      <c r="B1369" t="s">
        <v>6929</v>
      </c>
      <c r="C1369">
        <v>50</v>
      </c>
      <c r="D1369">
        <v>50</v>
      </c>
      <c r="E1369" t="s">
        <v>2690</v>
      </c>
      <c r="F1369" t="s">
        <v>1019</v>
      </c>
      <c r="G1369">
        <v>25</v>
      </c>
      <c r="H1369" t="s">
        <v>2326</v>
      </c>
      <c r="I1369" t="s">
        <v>2691</v>
      </c>
    </row>
    <row r="1370" spans="1:9">
      <c r="A1370" t="s">
        <v>1018</v>
      </c>
      <c r="B1370" t="s">
        <v>6929</v>
      </c>
      <c r="C1370">
        <v>50</v>
      </c>
      <c r="D1370">
        <v>50</v>
      </c>
      <c r="E1370" t="s">
        <v>2694</v>
      </c>
      <c r="F1370" t="s">
        <v>1019</v>
      </c>
      <c r="G1370">
        <v>50</v>
      </c>
      <c r="H1370" t="s">
        <v>2326</v>
      </c>
      <c r="I1370" t="s">
        <v>2695</v>
      </c>
    </row>
    <row r="1371" spans="1:9">
      <c r="A1371" t="s">
        <v>1018</v>
      </c>
      <c r="B1371" t="s">
        <v>6929</v>
      </c>
      <c r="C1371">
        <v>50</v>
      </c>
      <c r="D1371">
        <v>50</v>
      </c>
      <c r="E1371" t="s">
        <v>2697</v>
      </c>
      <c r="F1371" t="s">
        <v>1019</v>
      </c>
      <c r="G1371">
        <v>50</v>
      </c>
      <c r="H1371" t="s">
        <v>2326</v>
      </c>
      <c r="I1371" t="s">
        <v>2698</v>
      </c>
    </row>
    <row r="1372" spans="1:9">
      <c r="A1372" t="s">
        <v>1018</v>
      </c>
      <c r="B1372" t="s">
        <v>6929</v>
      </c>
      <c r="C1372">
        <v>50</v>
      </c>
      <c r="D1372">
        <v>300</v>
      </c>
      <c r="E1372" t="s">
        <v>2700</v>
      </c>
      <c r="F1372" t="s">
        <v>1019</v>
      </c>
      <c r="G1372">
        <v>525</v>
      </c>
      <c r="H1372" t="s">
        <v>2326</v>
      </c>
      <c r="I1372" t="s">
        <v>2701</v>
      </c>
    </row>
    <row r="1373" spans="1:9">
      <c r="A1373" t="s">
        <v>1018</v>
      </c>
      <c r="B1373" t="s">
        <v>6929</v>
      </c>
      <c r="C1373">
        <v>50</v>
      </c>
      <c r="D1373">
        <v>300</v>
      </c>
      <c r="E1373" t="s">
        <v>2703</v>
      </c>
      <c r="F1373" t="s">
        <v>1019</v>
      </c>
      <c r="G1373">
        <v>525</v>
      </c>
      <c r="H1373" t="s">
        <v>2326</v>
      </c>
      <c r="I1373" t="s">
        <v>2704</v>
      </c>
    </row>
    <row r="1374" spans="1:9">
      <c r="A1374" t="s">
        <v>1018</v>
      </c>
      <c r="B1374" t="s">
        <v>6929</v>
      </c>
      <c r="C1374">
        <v>50</v>
      </c>
      <c r="D1374">
        <v>250</v>
      </c>
      <c r="E1374" t="s">
        <v>2706</v>
      </c>
      <c r="F1374" t="s">
        <v>1019</v>
      </c>
      <c r="G1374">
        <v>450</v>
      </c>
      <c r="H1374" t="s">
        <v>2326</v>
      </c>
      <c r="I1374" t="s">
        <v>2707</v>
      </c>
    </row>
    <row r="1375" spans="1:9">
      <c r="A1375" t="s">
        <v>1018</v>
      </c>
      <c r="B1375" t="s">
        <v>6929</v>
      </c>
      <c r="C1375">
        <v>50</v>
      </c>
      <c r="D1375">
        <v>250</v>
      </c>
      <c r="E1375" t="s">
        <v>2709</v>
      </c>
      <c r="F1375" t="s">
        <v>1019</v>
      </c>
      <c r="G1375">
        <v>450</v>
      </c>
      <c r="H1375" t="s">
        <v>2326</v>
      </c>
      <c r="I1375" t="s">
        <v>2710</v>
      </c>
    </row>
    <row r="1376" spans="1:9">
      <c r="A1376" t="s">
        <v>1018</v>
      </c>
      <c r="B1376" t="s">
        <v>6929</v>
      </c>
      <c r="C1376">
        <v>50</v>
      </c>
      <c r="D1376">
        <v>450</v>
      </c>
      <c r="E1376" t="s">
        <v>2781</v>
      </c>
      <c r="F1376" t="s">
        <v>1536</v>
      </c>
      <c r="G1376">
        <v>1325</v>
      </c>
      <c r="H1376" t="s">
        <v>2746</v>
      </c>
      <c r="I1376" t="s">
        <v>2781</v>
      </c>
    </row>
    <row r="1377" spans="1:9">
      <c r="A1377" t="s">
        <v>1018</v>
      </c>
      <c r="B1377" t="s">
        <v>6929</v>
      </c>
      <c r="C1377">
        <v>50</v>
      </c>
      <c r="D1377">
        <v>100</v>
      </c>
      <c r="E1377" t="s">
        <v>2791</v>
      </c>
      <c r="F1377" t="s">
        <v>1536</v>
      </c>
      <c r="G1377">
        <v>75</v>
      </c>
      <c r="H1377" t="s">
        <v>2746</v>
      </c>
      <c r="I1377" t="s">
        <v>2791</v>
      </c>
    </row>
    <row r="1378" spans="1:9">
      <c r="A1378" t="s">
        <v>1018</v>
      </c>
      <c r="B1378" t="s">
        <v>6929</v>
      </c>
      <c r="C1378">
        <v>50</v>
      </c>
      <c r="D1378">
        <v>1350</v>
      </c>
      <c r="E1378" t="s">
        <v>2793</v>
      </c>
      <c r="F1378" t="s">
        <v>1536</v>
      </c>
      <c r="G1378">
        <v>4425</v>
      </c>
      <c r="H1378" t="s">
        <v>2746</v>
      </c>
      <c r="I1378" t="s">
        <v>2793</v>
      </c>
    </row>
    <row r="1379" spans="1:9">
      <c r="A1379" t="s">
        <v>1018</v>
      </c>
      <c r="B1379" t="s">
        <v>6929</v>
      </c>
      <c r="C1379">
        <v>50</v>
      </c>
      <c r="D1379">
        <v>200</v>
      </c>
      <c r="E1379" t="s">
        <v>2795</v>
      </c>
      <c r="F1379" t="s">
        <v>1536</v>
      </c>
      <c r="G1379">
        <v>200</v>
      </c>
      <c r="H1379" t="s">
        <v>2746</v>
      </c>
      <c r="I1379" t="s">
        <v>2795</v>
      </c>
    </row>
    <row r="1380" spans="1:9">
      <c r="A1380" t="s">
        <v>1018</v>
      </c>
      <c r="B1380" t="s">
        <v>6929</v>
      </c>
      <c r="C1380">
        <v>50</v>
      </c>
      <c r="D1380">
        <v>1350</v>
      </c>
      <c r="E1380" t="s">
        <v>2797</v>
      </c>
      <c r="F1380" t="s">
        <v>1536</v>
      </c>
      <c r="G1380">
        <v>4425</v>
      </c>
      <c r="H1380" t="s">
        <v>2746</v>
      </c>
      <c r="I1380" t="s">
        <v>2797</v>
      </c>
    </row>
    <row r="1381" spans="1:9">
      <c r="A1381" t="s">
        <v>1018</v>
      </c>
      <c r="B1381" t="s">
        <v>6929</v>
      </c>
      <c r="C1381">
        <v>50</v>
      </c>
      <c r="D1381">
        <v>400</v>
      </c>
      <c r="E1381" t="s">
        <v>2801</v>
      </c>
      <c r="F1381" t="s">
        <v>1536</v>
      </c>
      <c r="G1381">
        <v>1125</v>
      </c>
      <c r="H1381" t="s">
        <v>2746</v>
      </c>
      <c r="I1381" t="s">
        <v>2801</v>
      </c>
    </row>
    <row r="1382" spans="1:9">
      <c r="A1382" t="s">
        <v>1018</v>
      </c>
      <c r="B1382" t="s">
        <v>6929</v>
      </c>
      <c r="C1382">
        <v>50</v>
      </c>
      <c r="D1382">
        <v>450</v>
      </c>
      <c r="E1382" t="s">
        <v>2805</v>
      </c>
      <c r="F1382" t="s">
        <v>1536</v>
      </c>
      <c r="G1382">
        <v>1500</v>
      </c>
      <c r="H1382" t="s">
        <v>2746</v>
      </c>
      <c r="I1382" t="s">
        <v>2805</v>
      </c>
    </row>
    <row r="1383" spans="1:9">
      <c r="A1383" t="s">
        <v>1018</v>
      </c>
      <c r="B1383" t="s">
        <v>6929</v>
      </c>
      <c r="C1383">
        <v>50</v>
      </c>
      <c r="D1383">
        <v>450</v>
      </c>
      <c r="E1383" t="s">
        <v>2807</v>
      </c>
      <c r="F1383" t="s">
        <v>1536</v>
      </c>
      <c r="G1383">
        <v>1500</v>
      </c>
      <c r="H1383" t="s">
        <v>2746</v>
      </c>
      <c r="I1383" t="s">
        <v>2807</v>
      </c>
    </row>
    <row r="1384" spans="1:9">
      <c r="A1384" t="s">
        <v>1018</v>
      </c>
      <c r="B1384" t="s">
        <v>6929</v>
      </c>
      <c r="C1384">
        <v>50</v>
      </c>
      <c r="D1384">
        <v>50</v>
      </c>
      <c r="E1384" t="s">
        <v>2833</v>
      </c>
      <c r="F1384" t="s">
        <v>1019</v>
      </c>
      <c r="G1384">
        <v>50</v>
      </c>
      <c r="H1384" t="s">
        <v>2746</v>
      </c>
      <c r="I1384" t="s">
        <v>2833</v>
      </c>
    </row>
    <row r="1385" spans="1:9">
      <c r="A1385" t="s">
        <v>1018</v>
      </c>
      <c r="B1385" t="s">
        <v>6929</v>
      </c>
      <c r="C1385">
        <v>50</v>
      </c>
      <c r="D1385">
        <v>350</v>
      </c>
      <c r="E1385" t="s">
        <v>2839</v>
      </c>
      <c r="F1385" t="s">
        <v>1019</v>
      </c>
      <c r="G1385">
        <v>650</v>
      </c>
      <c r="H1385" t="s">
        <v>2746</v>
      </c>
      <c r="I1385" t="s">
        <v>2839</v>
      </c>
    </row>
    <row r="1386" spans="1:9">
      <c r="A1386" t="s">
        <v>1018</v>
      </c>
      <c r="B1386" t="s">
        <v>6929</v>
      </c>
      <c r="C1386">
        <v>50</v>
      </c>
      <c r="D1386">
        <v>900</v>
      </c>
      <c r="E1386" t="s">
        <v>2895</v>
      </c>
      <c r="F1386" t="s">
        <v>1905</v>
      </c>
      <c r="G1386">
        <v>2875</v>
      </c>
      <c r="H1386" t="s">
        <v>2746</v>
      </c>
      <c r="I1386" t="s">
        <v>2895</v>
      </c>
    </row>
    <row r="1387" spans="1:9">
      <c r="A1387" t="s">
        <v>1018</v>
      </c>
      <c r="B1387" t="s">
        <v>6929</v>
      </c>
      <c r="C1387">
        <v>50</v>
      </c>
      <c r="D1387">
        <v>0</v>
      </c>
      <c r="E1387" t="s">
        <v>5003</v>
      </c>
      <c r="F1387" t="s">
        <v>1905</v>
      </c>
      <c r="G1387">
        <v>0</v>
      </c>
      <c r="H1387" t="s">
        <v>2746</v>
      </c>
      <c r="I1387" t="s">
        <v>2911</v>
      </c>
    </row>
    <row r="1388" spans="1:9">
      <c r="A1388" t="s">
        <v>1018</v>
      </c>
      <c r="B1388" t="s">
        <v>6929</v>
      </c>
      <c r="C1388">
        <v>50</v>
      </c>
      <c r="D1388">
        <v>700</v>
      </c>
      <c r="E1388" t="s">
        <v>5005</v>
      </c>
      <c r="F1388" t="s">
        <v>1905</v>
      </c>
      <c r="G1388">
        <v>2250</v>
      </c>
      <c r="H1388" t="s">
        <v>2746</v>
      </c>
      <c r="I1388" t="s">
        <v>2915</v>
      </c>
    </row>
    <row r="1389" spans="1:9">
      <c r="A1389" t="s">
        <v>1018</v>
      </c>
      <c r="B1389" t="s">
        <v>6929</v>
      </c>
      <c r="C1389">
        <v>50</v>
      </c>
      <c r="D1389">
        <v>150</v>
      </c>
      <c r="E1389" t="s">
        <v>2919</v>
      </c>
      <c r="F1389" t="s">
        <v>1905</v>
      </c>
      <c r="G1389">
        <v>125</v>
      </c>
      <c r="H1389" t="s">
        <v>2746</v>
      </c>
      <c r="I1389" t="s">
        <v>2919</v>
      </c>
    </row>
    <row r="1390" spans="1:9">
      <c r="A1390" t="s">
        <v>1018</v>
      </c>
      <c r="B1390" t="s">
        <v>6929</v>
      </c>
      <c r="C1390">
        <v>50</v>
      </c>
      <c r="D1390">
        <v>900</v>
      </c>
      <c r="E1390" t="s">
        <v>2923</v>
      </c>
      <c r="F1390" t="s">
        <v>1905</v>
      </c>
      <c r="G1390">
        <v>2975</v>
      </c>
      <c r="H1390" t="s">
        <v>2746</v>
      </c>
      <c r="I1390" t="s">
        <v>2923</v>
      </c>
    </row>
    <row r="1391" spans="1:9">
      <c r="A1391" t="s">
        <v>1018</v>
      </c>
      <c r="B1391" t="s">
        <v>6929</v>
      </c>
      <c r="C1391">
        <v>50</v>
      </c>
      <c r="D1391">
        <v>900</v>
      </c>
      <c r="E1391" t="s">
        <v>2927</v>
      </c>
      <c r="F1391" t="s">
        <v>1905</v>
      </c>
      <c r="G1391">
        <v>2975</v>
      </c>
      <c r="H1391" t="s">
        <v>2746</v>
      </c>
      <c r="I1391" t="s">
        <v>2927</v>
      </c>
    </row>
    <row r="1392" spans="1:9">
      <c r="A1392" t="s">
        <v>1018</v>
      </c>
      <c r="B1392" t="s">
        <v>6929</v>
      </c>
      <c r="C1392">
        <v>50</v>
      </c>
      <c r="D1392">
        <v>900</v>
      </c>
      <c r="E1392" t="s">
        <v>2929</v>
      </c>
      <c r="F1392" t="s">
        <v>1905</v>
      </c>
      <c r="G1392">
        <v>2975</v>
      </c>
      <c r="H1392" t="s">
        <v>2746</v>
      </c>
      <c r="I1392" t="s">
        <v>2929</v>
      </c>
    </row>
    <row r="1393" spans="1:9">
      <c r="A1393" t="s">
        <v>1018</v>
      </c>
      <c r="B1393" t="s">
        <v>6929</v>
      </c>
      <c r="C1393">
        <v>50</v>
      </c>
      <c r="D1393">
        <v>400</v>
      </c>
      <c r="E1393" t="s">
        <v>2941</v>
      </c>
      <c r="F1393" t="s">
        <v>1905</v>
      </c>
      <c r="G1393">
        <v>750</v>
      </c>
      <c r="H1393" t="s">
        <v>2755</v>
      </c>
      <c r="I1393" t="s">
        <v>2941</v>
      </c>
    </row>
    <row r="1394" spans="1:9">
      <c r="A1394" t="s">
        <v>5347</v>
      </c>
      <c r="B1394" t="s">
        <v>6929</v>
      </c>
      <c r="C1394">
        <v>50</v>
      </c>
      <c r="D1394">
        <v>400</v>
      </c>
      <c r="E1394" t="s">
        <v>3026</v>
      </c>
      <c r="F1394" t="s">
        <v>4680</v>
      </c>
      <c r="G1394">
        <v>1200</v>
      </c>
      <c r="H1394" t="s">
        <v>2326</v>
      </c>
      <c r="I1394" t="s">
        <v>3027</v>
      </c>
    </row>
    <row r="1395" spans="1:9">
      <c r="A1395" t="s">
        <v>5347</v>
      </c>
      <c r="B1395" t="s">
        <v>6929</v>
      </c>
      <c r="C1395">
        <v>50</v>
      </c>
      <c r="D1395">
        <v>450</v>
      </c>
      <c r="E1395" t="s">
        <v>3029</v>
      </c>
      <c r="F1395" t="s">
        <v>4680</v>
      </c>
      <c r="G1395">
        <v>1350</v>
      </c>
      <c r="H1395" t="s">
        <v>2326</v>
      </c>
      <c r="I1395" t="s">
        <v>3030</v>
      </c>
    </row>
    <row r="1396" spans="1:9">
      <c r="A1396" t="s">
        <v>5347</v>
      </c>
      <c r="B1396" t="s">
        <v>6929</v>
      </c>
      <c r="C1396">
        <v>50</v>
      </c>
      <c r="D1396">
        <v>1450</v>
      </c>
      <c r="E1396" t="s">
        <v>3041</v>
      </c>
      <c r="F1396" t="s">
        <v>1043</v>
      </c>
      <c r="G1396">
        <v>4700</v>
      </c>
      <c r="H1396" t="s">
        <v>2326</v>
      </c>
      <c r="I1396" t="s">
        <v>3042</v>
      </c>
    </row>
    <row r="1397" spans="1:9">
      <c r="A1397" t="s">
        <v>5347</v>
      </c>
      <c r="B1397" t="s">
        <v>6929</v>
      </c>
      <c r="C1397">
        <v>50</v>
      </c>
      <c r="D1397">
        <v>1450</v>
      </c>
      <c r="E1397" t="s">
        <v>3044</v>
      </c>
      <c r="F1397" t="s">
        <v>1043</v>
      </c>
      <c r="G1397">
        <v>4700</v>
      </c>
      <c r="H1397" t="s">
        <v>2326</v>
      </c>
      <c r="I1397" t="s">
        <v>3045</v>
      </c>
    </row>
    <row r="1398" spans="1:9">
      <c r="A1398" t="s">
        <v>5347</v>
      </c>
      <c r="B1398" t="s">
        <v>6929</v>
      </c>
      <c r="C1398">
        <v>50</v>
      </c>
      <c r="D1398">
        <v>1450</v>
      </c>
      <c r="E1398" t="s">
        <v>3047</v>
      </c>
      <c r="F1398" t="s">
        <v>1043</v>
      </c>
      <c r="G1398">
        <v>4700</v>
      </c>
      <c r="H1398" t="s">
        <v>2326</v>
      </c>
      <c r="I1398" t="s">
        <v>3048</v>
      </c>
    </row>
    <row r="1399" spans="1:9">
      <c r="A1399" t="s">
        <v>5347</v>
      </c>
      <c r="B1399" t="s">
        <v>6929</v>
      </c>
      <c r="C1399">
        <v>50</v>
      </c>
      <c r="D1399">
        <v>1450</v>
      </c>
      <c r="E1399" t="s">
        <v>3050</v>
      </c>
      <c r="F1399" t="s">
        <v>1043</v>
      </c>
      <c r="G1399">
        <v>4700</v>
      </c>
      <c r="H1399" t="s">
        <v>2326</v>
      </c>
      <c r="I1399" t="s">
        <v>3051</v>
      </c>
    </row>
    <row r="1400" spans="1:9">
      <c r="A1400" t="s">
        <v>5347</v>
      </c>
      <c r="B1400" t="s">
        <v>6929</v>
      </c>
      <c r="C1400">
        <v>50</v>
      </c>
      <c r="D1400">
        <v>1450</v>
      </c>
      <c r="E1400" t="s">
        <v>3053</v>
      </c>
      <c r="F1400" t="s">
        <v>1043</v>
      </c>
      <c r="G1400">
        <v>4700</v>
      </c>
      <c r="H1400" t="s">
        <v>2326</v>
      </c>
      <c r="I1400" t="s">
        <v>3054</v>
      </c>
    </row>
    <row r="1401" spans="1:9">
      <c r="A1401" t="s">
        <v>5347</v>
      </c>
      <c r="B1401" t="s">
        <v>6929</v>
      </c>
      <c r="C1401">
        <v>50</v>
      </c>
      <c r="D1401">
        <v>600</v>
      </c>
      <c r="E1401" t="s">
        <v>3087</v>
      </c>
      <c r="F1401" t="s">
        <v>4680</v>
      </c>
      <c r="G1401">
        <v>1875</v>
      </c>
      <c r="H1401" t="s">
        <v>2746</v>
      </c>
      <c r="I1401" t="s">
        <v>3087</v>
      </c>
    </row>
    <row r="1402" spans="1:9">
      <c r="A1402" t="s">
        <v>5347</v>
      </c>
      <c r="B1402" t="s">
        <v>6929</v>
      </c>
      <c r="C1402">
        <v>50</v>
      </c>
      <c r="D1402">
        <v>600</v>
      </c>
      <c r="E1402" t="s">
        <v>3089</v>
      </c>
      <c r="F1402" t="s">
        <v>4680</v>
      </c>
      <c r="G1402">
        <v>1875</v>
      </c>
      <c r="H1402" t="s">
        <v>2746</v>
      </c>
      <c r="I1402" t="s">
        <v>3089</v>
      </c>
    </row>
    <row r="1403" spans="1:9">
      <c r="A1403" t="s">
        <v>5347</v>
      </c>
      <c r="B1403" t="s">
        <v>6929</v>
      </c>
      <c r="C1403">
        <v>50</v>
      </c>
      <c r="D1403">
        <v>600</v>
      </c>
      <c r="E1403" t="s">
        <v>3091</v>
      </c>
      <c r="F1403" t="s">
        <v>4680</v>
      </c>
      <c r="G1403">
        <v>1875</v>
      </c>
      <c r="H1403" t="s">
        <v>2746</v>
      </c>
      <c r="I1403" t="s">
        <v>3091</v>
      </c>
    </row>
    <row r="1404" spans="1:9">
      <c r="A1404" t="s">
        <v>5347</v>
      </c>
      <c r="B1404" t="s">
        <v>6929</v>
      </c>
      <c r="C1404">
        <v>50</v>
      </c>
      <c r="D1404">
        <v>1450</v>
      </c>
      <c r="E1404" t="s">
        <v>3093</v>
      </c>
      <c r="F1404" t="s">
        <v>1043</v>
      </c>
      <c r="G1404">
        <v>4750</v>
      </c>
      <c r="H1404" t="s">
        <v>2746</v>
      </c>
      <c r="I1404" t="s">
        <v>3093</v>
      </c>
    </row>
    <row r="1405" spans="1:9">
      <c r="A1405" t="s">
        <v>5347</v>
      </c>
      <c r="B1405" t="s">
        <v>6929</v>
      </c>
      <c r="C1405">
        <v>50</v>
      </c>
      <c r="D1405">
        <v>450</v>
      </c>
      <c r="E1405" t="s">
        <v>3493</v>
      </c>
      <c r="F1405" t="s">
        <v>1905</v>
      </c>
      <c r="G1405">
        <v>1375</v>
      </c>
      <c r="H1405" t="s">
        <v>2326</v>
      </c>
      <c r="I1405" t="s">
        <v>3494</v>
      </c>
    </row>
    <row r="1406" spans="1:9">
      <c r="A1406" t="s">
        <v>5347</v>
      </c>
      <c r="B1406" t="s">
        <v>6929</v>
      </c>
      <c r="C1406">
        <v>50</v>
      </c>
      <c r="D1406">
        <v>400</v>
      </c>
      <c r="E1406" t="s">
        <v>3496</v>
      </c>
      <c r="F1406" t="s">
        <v>1905</v>
      </c>
      <c r="G1406">
        <v>1150</v>
      </c>
      <c r="H1406" t="s">
        <v>2326</v>
      </c>
      <c r="I1406" t="s">
        <v>3497</v>
      </c>
    </row>
    <row r="1407" spans="1:9">
      <c r="A1407" t="s">
        <v>5347</v>
      </c>
      <c r="B1407" t="s">
        <v>6929</v>
      </c>
      <c r="C1407">
        <v>50</v>
      </c>
      <c r="D1407">
        <v>450</v>
      </c>
      <c r="E1407" t="s">
        <v>3502</v>
      </c>
      <c r="F1407" t="s">
        <v>1905</v>
      </c>
      <c r="G1407">
        <v>1375</v>
      </c>
      <c r="H1407" t="s">
        <v>2326</v>
      </c>
      <c r="I1407" t="s">
        <v>3503</v>
      </c>
    </row>
    <row r="1408" spans="1:9">
      <c r="A1408" t="s">
        <v>5347</v>
      </c>
      <c r="B1408" t="s">
        <v>6929</v>
      </c>
      <c r="C1408">
        <v>50</v>
      </c>
      <c r="D1408">
        <v>900</v>
      </c>
      <c r="E1408" t="s">
        <v>3505</v>
      </c>
      <c r="F1408" t="s">
        <v>1905</v>
      </c>
      <c r="G1408">
        <v>3000</v>
      </c>
      <c r="H1408" t="s">
        <v>2746</v>
      </c>
      <c r="I1408" t="s">
        <v>3505</v>
      </c>
    </row>
    <row r="1409" spans="1:9">
      <c r="A1409" t="s">
        <v>5347</v>
      </c>
      <c r="B1409" t="s">
        <v>6929</v>
      </c>
      <c r="C1409">
        <v>50</v>
      </c>
      <c r="D1409">
        <v>900</v>
      </c>
      <c r="E1409" t="s">
        <v>3507</v>
      </c>
      <c r="F1409" t="s">
        <v>1905</v>
      </c>
      <c r="G1409">
        <v>3000</v>
      </c>
      <c r="H1409" t="s">
        <v>2746</v>
      </c>
      <c r="I1409" t="s">
        <v>3507</v>
      </c>
    </row>
    <row r="1410" spans="1:9">
      <c r="A1410" t="s">
        <v>5347</v>
      </c>
      <c r="B1410" t="s">
        <v>6929</v>
      </c>
      <c r="C1410">
        <v>50</v>
      </c>
      <c r="D1410">
        <v>900</v>
      </c>
      <c r="E1410" t="s">
        <v>3509</v>
      </c>
      <c r="F1410" t="s">
        <v>1905</v>
      </c>
      <c r="G1410">
        <v>3000</v>
      </c>
      <c r="H1410" t="s">
        <v>2746</v>
      </c>
      <c r="I1410" t="s">
        <v>3509</v>
      </c>
    </row>
    <row r="1411" spans="1:9">
      <c r="A1411" t="s">
        <v>5348</v>
      </c>
      <c r="B1411" t="s">
        <v>6929</v>
      </c>
      <c r="C1411">
        <v>50</v>
      </c>
      <c r="D1411">
        <v>0</v>
      </c>
      <c r="E1411" t="s">
        <v>3634</v>
      </c>
      <c r="F1411" t="s">
        <v>1905</v>
      </c>
      <c r="G1411">
        <v>0</v>
      </c>
      <c r="H1411" t="s">
        <v>2326</v>
      </c>
      <c r="I1411" t="s">
        <v>3635</v>
      </c>
    </row>
    <row r="1412" spans="1:9">
      <c r="A1412" t="s">
        <v>5348</v>
      </c>
      <c r="B1412" t="s">
        <v>6929</v>
      </c>
      <c r="C1412">
        <v>50</v>
      </c>
      <c r="D1412">
        <v>450</v>
      </c>
      <c r="E1412" t="s">
        <v>3637</v>
      </c>
      <c r="F1412" t="s">
        <v>1905</v>
      </c>
      <c r="G1412">
        <v>1400</v>
      </c>
      <c r="H1412" t="s">
        <v>2326</v>
      </c>
      <c r="I1412" t="s">
        <v>3638</v>
      </c>
    </row>
    <row r="1413" spans="1:9">
      <c r="A1413" t="s">
        <v>5348</v>
      </c>
      <c r="B1413" t="s">
        <v>6929</v>
      </c>
      <c r="C1413">
        <v>50</v>
      </c>
      <c r="D1413">
        <v>750</v>
      </c>
      <c r="E1413" t="s">
        <v>3640</v>
      </c>
      <c r="F1413" t="s">
        <v>1905</v>
      </c>
      <c r="G1413">
        <v>2475</v>
      </c>
      <c r="H1413" t="s">
        <v>2326</v>
      </c>
      <c r="I1413" t="s">
        <v>3641</v>
      </c>
    </row>
    <row r="1414" spans="1:9">
      <c r="A1414" t="s">
        <v>5348</v>
      </c>
      <c r="B1414" t="s">
        <v>6929</v>
      </c>
      <c r="C1414">
        <v>50</v>
      </c>
      <c r="D1414">
        <v>750</v>
      </c>
      <c r="E1414" t="s">
        <v>3643</v>
      </c>
      <c r="F1414" t="s">
        <v>1905</v>
      </c>
      <c r="G1414">
        <v>2475</v>
      </c>
      <c r="H1414" t="s">
        <v>2326</v>
      </c>
      <c r="I1414" t="s">
        <v>3644</v>
      </c>
    </row>
    <row r="1415" spans="1:9">
      <c r="A1415" t="s">
        <v>5348</v>
      </c>
      <c r="B1415" t="s">
        <v>6929</v>
      </c>
      <c r="C1415">
        <v>50</v>
      </c>
      <c r="D1415">
        <v>750</v>
      </c>
      <c r="E1415" t="s">
        <v>3646</v>
      </c>
      <c r="F1415" t="s">
        <v>1905</v>
      </c>
      <c r="G1415">
        <v>2475</v>
      </c>
      <c r="H1415" t="s">
        <v>2326</v>
      </c>
      <c r="I1415" t="s">
        <v>3647</v>
      </c>
    </row>
    <row r="1416" spans="1:9">
      <c r="A1416" t="s">
        <v>5348</v>
      </c>
      <c r="B1416" t="s">
        <v>6929</v>
      </c>
      <c r="C1416">
        <v>50</v>
      </c>
      <c r="D1416">
        <v>750</v>
      </c>
      <c r="E1416" t="s">
        <v>3649</v>
      </c>
      <c r="F1416" t="s">
        <v>1905</v>
      </c>
      <c r="G1416">
        <v>2475</v>
      </c>
      <c r="H1416" t="s">
        <v>2326</v>
      </c>
      <c r="I1416" t="s">
        <v>3650</v>
      </c>
    </row>
    <row r="1417" spans="1:9">
      <c r="A1417" t="s">
        <v>5348</v>
      </c>
      <c r="B1417" t="s">
        <v>6929</v>
      </c>
      <c r="C1417">
        <v>50</v>
      </c>
      <c r="D1417">
        <v>750</v>
      </c>
      <c r="E1417" t="s">
        <v>3652</v>
      </c>
      <c r="F1417" t="s">
        <v>1905</v>
      </c>
      <c r="G1417">
        <v>2475</v>
      </c>
      <c r="H1417" t="s">
        <v>2326</v>
      </c>
      <c r="I1417" t="s">
        <v>3653</v>
      </c>
    </row>
    <row r="1418" spans="1:9">
      <c r="A1418" t="s">
        <v>5348</v>
      </c>
      <c r="B1418" t="s">
        <v>6929</v>
      </c>
      <c r="C1418">
        <v>50</v>
      </c>
      <c r="D1418">
        <v>750</v>
      </c>
      <c r="E1418" t="s">
        <v>3655</v>
      </c>
      <c r="F1418" t="s">
        <v>1905</v>
      </c>
      <c r="G1418">
        <v>2475</v>
      </c>
      <c r="H1418" t="s">
        <v>2326</v>
      </c>
      <c r="I1418" t="s">
        <v>3656</v>
      </c>
    </row>
    <row r="1419" spans="1:9">
      <c r="A1419" t="s">
        <v>5348</v>
      </c>
      <c r="B1419" t="s">
        <v>6929</v>
      </c>
      <c r="C1419">
        <v>50</v>
      </c>
      <c r="D1419">
        <v>750</v>
      </c>
      <c r="E1419" t="s">
        <v>3658</v>
      </c>
      <c r="F1419" t="s">
        <v>1905</v>
      </c>
      <c r="G1419">
        <v>2475</v>
      </c>
      <c r="H1419" t="s">
        <v>2326</v>
      </c>
      <c r="I1419" t="s">
        <v>3659</v>
      </c>
    </row>
    <row r="1420" spans="1:9">
      <c r="A1420" t="s">
        <v>5348</v>
      </c>
      <c r="B1420" t="s">
        <v>6929</v>
      </c>
      <c r="C1420">
        <v>50</v>
      </c>
      <c r="D1420">
        <v>750</v>
      </c>
      <c r="E1420" t="s">
        <v>3661</v>
      </c>
      <c r="F1420" t="s">
        <v>1905</v>
      </c>
      <c r="G1420">
        <v>2475</v>
      </c>
      <c r="H1420" t="s">
        <v>2326</v>
      </c>
      <c r="I1420" t="s">
        <v>3662</v>
      </c>
    </row>
    <row r="1421" spans="1:9">
      <c r="A1421" t="s">
        <v>5349</v>
      </c>
      <c r="B1421" t="s">
        <v>6929</v>
      </c>
      <c r="C1421">
        <v>50</v>
      </c>
      <c r="D1421">
        <v>200</v>
      </c>
      <c r="E1421" t="s">
        <v>3705</v>
      </c>
      <c r="F1421" t="s">
        <v>1905</v>
      </c>
      <c r="G1421">
        <v>200</v>
      </c>
      <c r="H1421" t="s">
        <v>2326</v>
      </c>
      <c r="I1421" t="s">
        <v>3706</v>
      </c>
    </row>
    <row r="1422" spans="1:9">
      <c r="A1422" t="s">
        <v>5349</v>
      </c>
      <c r="B1422" t="s">
        <v>6929</v>
      </c>
      <c r="C1422">
        <v>50</v>
      </c>
      <c r="D1422">
        <v>200</v>
      </c>
      <c r="E1422" t="s">
        <v>3708</v>
      </c>
      <c r="F1422" t="s">
        <v>1905</v>
      </c>
      <c r="G1422">
        <v>200</v>
      </c>
      <c r="H1422" t="s">
        <v>2326</v>
      </c>
      <c r="I1422" t="s">
        <v>3709</v>
      </c>
    </row>
    <row r="1423" spans="1:9">
      <c r="A1423" t="s">
        <v>5349</v>
      </c>
      <c r="B1423" t="s">
        <v>6929</v>
      </c>
      <c r="C1423">
        <v>50</v>
      </c>
      <c r="D1423">
        <v>200</v>
      </c>
      <c r="E1423" t="s">
        <v>3711</v>
      </c>
      <c r="F1423" t="s">
        <v>1905</v>
      </c>
      <c r="G1423">
        <v>200</v>
      </c>
      <c r="H1423" t="s">
        <v>2326</v>
      </c>
      <c r="I1423" t="s">
        <v>3712</v>
      </c>
    </row>
    <row r="1424" spans="1:9">
      <c r="A1424" t="s">
        <v>5349</v>
      </c>
      <c r="B1424" t="s">
        <v>6929</v>
      </c>
      <c r="C1424">
        <v>50</v>
      </c>
      <c r="D1424">
        <v>100</v>
      </c>
      <c r="E1424" t="s">
        <v>3714</v>
      </c>
      <c r="F1424" t="s">
        <v>1905</v>
      </c>
      <c r="G1424">
        <v>100</v>
      </c>
      <c r="H1424" t="s">
        <v>2326</v>
      </c>
      <c r="I1424" t="s">
        <v>3715</v>
      </c>
    </row>
    <row r="1425" spans="1:9">
      <c r="A1425" t="s">
        <v>5349</v>
      </c>
      <c r="B1425" t="s">
        <v>6929</v>
      </c>
      <c r="C1425">
        <v>50</v>
      </c>
      <c r="D1425">
        <v>200</v>
      </c>
      <c r="E1425" t="s">
        <v>3717</v>
      </c>
      <c r="F1425" t="s">
        <v>1905</v>
      </c>
      <c r="G1425">
        <v>175</v>
      </c>
      <c r="H1425" t="s">
        <v>2326</v>
      </c>
      <c r="I1425" t="s">
        <v>3718</v>
      </c>
    </row>
    <row r="1426" spans="1:9">
      <c r="A1426" t="s">
        <v>5349</v>
      </c>
      <c r="B1426" t="s">
        <v>6929</v>
      </c>
      <c r="C1426">
        <v>50</v>
      </c>
      <c r="D1426">
        <v>200</v>
      </c>
      <c r="E1426" t="s">
        <v>3723</v>
      </c>
      <c r="F1426" t="s">
        <v>1905</v>
      </c>
      <c r="G1426">
        <v>200</v>
      </c>
      <c r="H1426" t="s">
        <v>2326</v>
      </c>
      <c r="I1426" t="s">
        <v>3724</v>
      </c>
    </row>
    <row r="1427" spans="1:9">
      <c r="A1427" t="s">
        <v>5349</v>
      </c>
      <c r="B1427" t="s">
        <v>6929</v>
      </c>
      <c r="C1427">
        <v>50</v>
      </c>
      <c r="D1427">
        <v>200</v>
      </c>
      <c r="E1427" t="s">
        <v>3726</v>
      </c>
      <c r="F1427" t="s">
        <v>1905</v>
      </c>
      <c r="G1427">
        <v>200</v>
      </c>
      <c r="H1427" t="s">
        <v>2326</v>
      </c>
      <c r="I1427" t="s">
        <v>3727</v>
      </c>
    </row>
    <row r="1428" spans="1:9">
      <c r="A1428" t="s">
        <v>5349</v>
      </c>
      <c r="B1428" t="s">
        <v>6929</v>
      </c>
      <c r="C1428">
        <v>50</v>
      </c>
      <c r="D1428">
        <v>200</v>
      </c>
      <c r="E1428" t="s">
        <v>3729</v>
      </c>
      <c r="F1428" t="s">
        <v>1905</v>
      </c>
      <c r="G1428">
        <v>200</v>
      </c>
      <c r="H1428" t="s">
        <v>2326</v>
      </c>
      <c r="I1428" t="s">
        <v>3730</v>
      </c>
    </row>
    <row r="1429" spans="1:9">
      <c r="A1429" t="s">
        <v>5349</v>
      </c>
      <c r="B1429" t="s">
        <v>6929</v>
      </c>
      <c r="C1429">
        <v>50</v>
      </c>
      <c r="D1429">
        <v>200</v>
      </c>
      <c r="E1429" t="s">
        <v>3732</v>
      </c>
      <c r="F1429" t="s">
        <v>1905</v>
      </c>
      <c r="G1429">
        <v>200</v>
      </c>
      <c r="H1429" t="s">
        <v>2326</v>
      </c>
      <c r="I1429" t="s">
        <v>3733</v>
      </c>
    </row>
    <row r="1430" spans="1:9">
      <c r="A1430" t="s">
        <v>5349</v>
      </c>
      <c r="B1430" t="s">
        <v>6929</v>
      </c>
      <c r="C1430">
        <v>50</v>
      </c>
      <c r="D1430">
        <v>200</v>
      </c>
      <c r="E1430" t="s">
        <v>3735</v>
      </c>
      <c r="F1430" t="s">
        <v>1905</v>
      </c>
      <c r="G1430">
        <v>200</v>
      </c>
      <c r="H1430" t="s">
        <v>2326</v>
      </c>
      <c r="I1430" t="s">
        <v>3736</v>
      </c>
    </row>
    <row r="1431" spans="1:9">
      <c r="A1431" t="s">
        <v>5349</v>
      </c>
      <c r="B1431" t="s">
        <v>6929</v>
      </c>
      <c r="C1431">
        <v>50</v>
      </c>
      <c r="D1431">
        <v>0</v>
      </c>
      <c r="E1431" t="s">
        <v>3792</v>
      </c>
      <c r="F1431" t="s">
        <v>1019</v>
      </c>
      <c r="G1431">
        <v>0</v>
      </c>
      <c r="H1431" t="s">
        <v>2326</v>
      </c>
      <c r="I1431" t="s">
        <v>3793</v>
      </c>
    </row>
    <row r="1432" spans="1:9">
      <c r="A1432" t="s">
        <v>5349</v>
      </c>
      <c r="B1432" t="s">
        <v>6929</v>
      </c>
      <c r="C1432">
        <v>50</v>
      </c>
      <c r="D1432">
        <v>200</v>
      </c>
      <c r="E1432" t="s">
        <v>3795</v>
      </c>
      <c r="F1432" t="s">
        <v>1043</v>
      </c>
      <c r="G1432">
        <v>200</v>
      </c>
      <c r="H1432" t="s">
        <v>2326</v>
      </c>
      <c r="I1432" t="s">
        <v>3796</v>
      </c>
    </row>
    <row r="1433" spans="1:9">
      <c r="A1433" t="s">
        <v>5349</v>
      </c>
      <c r="B1433" t="s">
        <v>6929</v>
      </c>
      <c r="C1433">
        <v>50</v>
      </c>
      <c r="D1433">
        <v>200</v>
      </c>
      <c r="E1433" t="s">
        <v>3798</v>
      </c>
      <c r="F1433" t="s">
        <v>1043</v>
      </c>
      <c r="G1433">
        <v>200</v>
      </c>
      <c r="H1433" t="s">
        <v>2326</v>
      </c>
      <c r="I1433" t="s">
        <v>3799</v>
      </c>
    </row>
    <row r="1434" spans="1:9">
      <c r="A1434" t="s">
        <v>5349</v>
      </c>
      <c r="B1434" t="s">
        <v>6929</v>
      </c>
      <c r="C1434">
        <v>50</v>
      </c>
      <c r="D1434">
        <v>0</v>
      </c>
      <c r="E1434" t="s">
        <v>3801</v>
      </c>
      <c r="F1434" t="s">
        <v>1019</v>
      </c>
      <c r="G1434">
        <v>0</v>
      </c>
      <c r="H1434" t="s">
        <v>2326</v>
      </c>
      <c r="I1434" t="s">
        <v>3802</v>
      </c>
    </row>
    <row r="1435" spans="1:9">
      <c r="A1435" t="s">
        <v>5349</v>
      </c>
      <c r="B1435" t="s">
        <v>6929</v>
      </c>
      <c r="C1435">
        <v>50</v>
      </c>
      <c r="D1435">
        <v>200</v>
      </c>
      <c r="E1435" t="s">
        <v>3804</v>
      </c>
      <c r="F1435" t="s">
        <v>1043</v>
      </c>
      <c r="G1435">
        <v>200</v>
      </c>
      <c r="H1435" t="s">
        <v>2326</v>
      </c>
      <c r="I1435" t="s">
        <v>3805</v>
      </c>
    </row>
    <row r="1436" spans="1:9">
      <c r="A1436" t="s">
        <v>5349</v>
      </c>
      <c r="B1436" t="s">
        <v>6929</v>
      </c>
      <c r="C1436">
        <v>50</v>
      </c>
      <c r="D1436">
        <v>200</v>
      </c>
      <c r="E1436" t="s">
        <v>3807</v>
      </c>
      <c r="F1436" t="s">
        <v>1043</v>
      </c>
      <c r="G1436">
        <v>200</v>
      </c>
      <c r="H1436" t="s">
        <v>2326</v>
      </c>
      <c r="I1436" t="s">
        <v>3808</v>
      </c>
    </row>
    <row r="1437" spans="1:9">
      <c r="A1437" t="s">
        <v>5349</v>
      </c>
      <c r="B1437" t="s">
        <v>6929</v>
      </c>
      <c r="C1437">
        <v>50</v>
      </c>
      <c r="D1437">
        <v>0</v>
      </c>
      <c r="E1437" t="s">
        <v>3810</v>
      </c>
      <c r="F1437" t="s">
        <v>1019</v>
      </c>
      <c r="G1437">
        <v>0</v>
      </c>
      <c r="H1437" t="s">
        <v>2326</v>
      </c>
      <c r="I1437" t="s">
        <v>3811</v>
      </c>
    </row>
    <row r="1438" spans="1:9">
      <c r="A1438" t="s">
        <v>5349</v>
      </c>
      <c r="B1438" t="s">
        <v>6929</v>
      </c>
      <c r="C1438">
        <v>50</v>
      </c>
      <c r="D1438">
        <v>0</v>
      </c>
      <c r="E1438" t="s">
        <v>3813</v>
      </c>
      <c r="F1438" t="s">
        <v>1019</v>
      </c>
      <c r="G1438">
        <v>0</v>
      </c>
      <c r="H1438" t="s">
        <v>2326</v>
      </c>
      <c r="I1438" t="s">
        <v>3814</v>
      </c>
    </row>
    <row r="1439" spans="1:9">
      <c r="A1439" t="s">
        <v>5349</v>
      </c>
      <c r="B1439" t="s">
        <v>6929</v>
      </c>
      <c r="C1439">
        <v>50</v>
      </c>
      <c r="D1439">
        <v>0</v>
      </c>
      <c r="E1439" t="s">
        <v>3816</v>
      </c>
      <c r="F1439" t="s">
        <v>1019</v>
      </c>
      <c r="G1439">
        <v>0</v>
      </c>
      <c r="H1439" t="s">
        <v>2326</v>
      </c>
      <c r="I1439" t="s">
        <v>3817</v>
      </c>
    </row>
    <row r="1440" spans="1:9">
      <c r="A1440" t="s">
        <v>5349</v>
      </c>
      <c r="B1440" t="s">
        <v>6929</v>
      </c>
      <c r="C1440">
        <v>50</v>
      </c>
      <c r="D1440">
        <v>0</v>
      </c>
      <c r="E1440" t="s">
        <v>3819</v>
      </c>
      <c r="F1440" t="s">
        <v>1019</v>
      </c>
      <c r="G1440">
        <v>0</v>
      </c>
      <c r="H1440" t="s">
        <v>2326</v>
      </c>
      <c r="I1440" t="s">
        <v>3820</v>
      </c>
    </row>
    <row r="1441" spans="1:9">
      <c r="A1441" t="s">
        <v>5349</v>
      </c>
      <c r="B1441" t="s">
        <v>6929</v>
      </c>
      <c r="C1441">
        <v>50</v>
      </c>
      <c r="D1441">
        <v>0</v>
      </c>
      <c r="E1441" t="s">
        <v>3890</v>
      </c>
      <c r="F1441" t="s">
        <v>1043</v>
      </c>
      <c r="G1441">
        <v>0</v>
      </c>
      <c r="H1441" t="s">
        <v>2326</v>
      </c>
      <c r="I1441" t="s">
        <v>3891</v>
      </c>
    </row>
    <row r="1442" spans="1:9">
      <c r="A1442" t="s">
        <v>5348</v>
      </c>
      <c r="B1442" t="s">
        <v>6929</v>
      </c>
      <c r="C1442">
        <v>50</v>
      </c>
      <c r="D1442">
        <v>250</v>
      </c>
      <c r="E1442" t="s">
        <v>3893</v>
      </c>
      <c r="F1442" t="s">
        <v>1019</v>
      </c>
      <c r="G1442">
        <v>450</v>
      </c>
      <c r="H1442" t="s">
        <v>2326</v>
      </c>
      <c r="I1442" t="s">
        <v>3894</v>
      </c>
    </row>
    <row r="1443" spans="1:9">
      <c r="A1443" t="s">
        <v>5348</v>
      </c>
      <c r="B1443" t="s">
        <v>6929</v>
      </c>
      <c r="C1443">
        <v>50</v>
      </c>
      <c r="D1443">
        <v>350</v>
      </c>
      <c r="E1443" t="s">
        <v>3896</v>
      </c>
      <c r="F1443" t="s">
        <v>1019</v>
      </c>
      <c r="G1443">
        <v>650</v>
      </c>
      <c r="H1443" t="s">
        <v>2326</v>
      </c>
      <c r="I1443" t="s">
        <v>3897</v>
      </c>
    </row>
    <row r="1444" spans="1:9">
      <c r="A1444" t="s">
        <v>5349</v>
      </c>
      <c r="B1444" t="s">
        <v>6929</v>
      </c>
      <c r="C1444">
        <v>50</v>
      </c>
      <c r="D1444">
        <v>550</v>
      </c>
      <c r="E1444" t="s">
        <v>3899</v>
      </c>
      <c r="F1444" t="s">
        <v>1043</v>
      </c>
      <c r="G1444">
        <v>1700</v>
      </c>
      <c r="H1444" t="s">
        <v>2326</v>
      </c>
      <c r="I1444" t="s">
        <v>3900</v>
      </c>
    </row>
    <row r="1445" spans="1:9">
      <c r="A1445" t="s">
        <v>5348</v>
      </c>
      <c r="B1445" t="s">
        <v>6929</v>
      </c>
      <c r="C1445">
        <v>50</v>
      </c>
      <c r="D1445">
        <v>550</v>
      </c>
      <c r="E1445" t="s">
        <v>3902</v>
      </c>
      <c r="F1445" t="s">
        <v>1043</v>
      </c>
      <c r="G1445">
        <v>1700</v>
      </c>
      <c r="H1445" t="s">
        <v>2326</v>
      </c>
      <c r="I1445" t="s">
        <v>3903</v>
      </c>
    </row>
    <row r="1446" spans="1:9">
      <c r="A1446" t="s">
        <v>5349</v>
      </c>
      <c r="B1446" t="s">
        <v>6929</v>
      </c>
      <c r="C1446">
        <v>50</v>
      </c>
      <c r="D1446">
        <v>550</v>
      </c>
      <c r="E1446" t="s">
        <v>3905</v>
      </c>
      <c r="F1446" t="s">
        <v>1043</v>
      </c>
      <c r="G1446">
        <v>1700</v>
      </c>
      <c r="H1446" t="s">
        <v>2326</v>
      </c>
      <c r="I1446" t="s">
        <v>3906</v>
      </c>
    </row>
    <row r="1447" spans="1:9">
      <c r="A1447" t="s">
        <v>5349</v>
      </c>
      <c r="B1447" t="s">
        <v>6929</v>
      </c>
      <c r="C1447">
        <v>50</v>
      </c>
      <c r="D1447">
        <v>550</v>
      </c>
      <c r="E1447" t="s">
        <v>3908</v>
      </c>
      <c r="F1447" t="s">
        <v>1043</v>
      </c>
      <c r="G1447">
        <v>1700</v>
      </c>
      <c r="H1447" t="s">
        <v>2326</v>
      </c>
      <c r="I1447" t="s">
        <v>3909</v>
      </c>
    </row>
    <row r="1448" spans="1:9">
      <c r="A1448" t="s">
        <v>5349</v>
      </c>
      <c r="B1448" t="s">
        <v>6929</v>
      </c>
      <c r="C1448">
        <v>50</v>
      </c>
      <c r="D1448">
        <v>550</v>
      </c>
      <c r="E1448" t="s">
        <v>3911</v>
      </c>
      <c r="F1448" t="s">
        <v>1043</v>
      </c>
      <c r="G1448">
        <v>1700</v>
      </c>
      <c r="H1448" t="s">
        <v>2326</v>
      </c>
      <c r="I1448" t="s">
        <v>3912</v>
      </c>
    </row>
    <row r="1449" spans="1:9">
      <c r="A1449" t="s">
        <v>5348</v>
      </c>
      <c r="B1449" t="s">
        <v>6929</v>
      </c>
      <c r="C1449">
        <v>50</v>
      </c>
      <c r="D1449">
        <v>350</v>
      </c>
      <c r="E1449" t="s">
        <v>3914</v>
      </c>
      <c r="F1449" t="s">
        <v>1019</v>
      </c>
      <c r="G1449">
        <v>650</v>
      </c>
      <c r="H1449" t="s">
        <v>2326</v>
      </c>
      <c r="I1449" t="s">
        <v>3915</v>
      </c>
    </row>
    <row r="1450" spans="1:9">
      <c r="A1450" t="s">
        <v>5349</v>
      </c>
      <c r="B1450" t="s">
        <v>6929</v>
      </c>
      <c r="C1450">
        <v>50</v>
      </c>
      <c r="D1450">
        <v>550</v>
      </c>
      <c r="E1450" t="s">
        <v>3917</v>
      </c>
      <c r="F1450" t="s">
        <v>1043</v>
      </c>
      <c r="G1450">
        <v>1700</v>
      </c>
      <c r="H1450" t="s">
        <v>2326</v>
      </c>
      <c r="I1450" t="s">
        <v>3918</v>
      </c>
    </row>
    <row r="1451" spans="1:9">
      <c r="A1451" t="s">
        <v>5348</v>
      </c>
      <c r="B1451" t="s">
        <v>6449</v>
      </c>
      <c r="C1451">
        <v>50</v>
      </c>
      <c r="D1451">
        <v>400</v>
      </c>
      <c r="E1451" t="s">
        <v>3989</v>
      </c>
      <c r="F1451" t="s">
        <v>1536</v>
      </c>
      <c r="G1451">
        <v>1075</v>
      </c>
      <c r="H1451" t="s">
        <v>2326</v>
      </c>
      <c r="I1451" t="s">
        <v>3990</v>
      </c>
    </row>
    <row r="1452" spans="1:9">
      <c r="A1452" t="s">
        <v>5348</v>
      </c>
      <c r="B1452" t="s">
        <v>6450</v>
      </c>
      <c r="C1452">
        <v>50</v>
      </c>
      <c r="D1452">
        <v>550</v>
      </c>
      <c r="E1452" t="s">
        <v>3992</v>
      </c>
      <c r="F1452" t="s">
        <v>1536</v>
      </c>
      <c r="G1452">
        <v>1075</v>
      </c>
      <c r="H1452" t="s">
        <v>2326</v>
      </c>
      <c r="I1452" t="s">
        <v>3993</v>
      </c>
    </row>
    <row r="1453" spans="1:9">
      <c r="A1453" t="s">
        <v>5348</v>
      </c>
      <c r="B1453" t="s">
        <v>6451</v>
      </c>
      <c r="C1453">
        <v>50</v>
      </c>
      <c r="D1453">
        <v>550</v>
      </c>
      <c r="E1453" t="s">
        <v>3995</v>
      </c>
      <c r="F1453" t="s">
        <v>1536</v>
      </c>
      <c r="G1453">
        <v>1075</v>
      </c>
      <c r="H1453" t="s">
        <v>2326</v>
      </c>
      <c r="I1453" t="s">
        <v>3996</v>
      </c>
    </row>
    <row r="1454" spans="1:9">
      <c r="A1454" t="s">
        <v>5349</v>
      </c>
      <c r="B1454" t="s">
        <v>6452</v>
      </c>
      <c r="C1454">
        <v>50</v>
      </c>
      <c r="D1454">
        <v>200</v>
      </c>
      <c r="E1454" t="s">
        <v>4041</v>
      </c>
      <c r="F1454" t="s">
        <v>1536</v>
      </c>
      <c r="G1454">
        <v>200</v>
      </c>
      <c r="H1454" t="s">
        <v>2326</v>
      </c>
      <c r="I1454" t="s">
        <v>4042</v>
      </c>
    </row>
    <row r="1455" spans="1:9">
      <c r="A1455" t="s">
        <v>5349</v>
      </c>
      <c r="B1455" t="s">
        <v>6453</v>
      </c>
      <c r="C1455">
        <v>50</v>
      </c>
      <c r="D1455">
        <v>0</v>
      </c>
      <c r="E1455" t="s">
        <v>4044</v>
      </c>
      <c r="F1455" t="s">
        <v>1536</v>
      </c>
      <c r="G1455">
        <v>0</v>
      </c>
      <c r="H1455" t="s">
        <v>2326</v>
      </c>
      <c r="I1455" t="s">
        <v>4045</v>
      </c>
    </row>
    <row r="1456" spans="1:9">
      <c r="A1456" t="s">
        <v>5349</v>
      </c>
      <c r="B1456" t="s">
        <v>6454</v>
      </c>
      <c r="C1456">
        <v>50</v>
      </c>
      <c r="D1456">
        <v>200</v>
      </c>
      <c r="E1456" t="s">
        <v>4047</v>
      </c>
      <c r="F1456" t="s">
        <v>1536</v>
      </c>
      <c r="G1456">
        <v>200</v>
      </c>
      <c r="H1456" t="s">
        <v>2326</v>
      </c>
      <c r="I1456" t="s">
        <v>4048</v>
      </c>
    </row>
    <row r="1457" spans="1:9">
      <c r="A1457" t="s">
        <v>5349</v>
      </c>
      <c r="B1457" t="s">
        <v>6455</v>
      </c>
      <c r="C1457">
        <v>50</v>
      </c>
      <c r="D1457">
        <v>200</v>
      </c>
      <c r="E1457" t="s">
        <v>4050</v>
      </c>
      <c r="F1457" t="s">
        <v>1536</v>
      </c>
      <c r="G1457">
        <v>200</v>
      </c>
      <c r="H1457" t="s">
        <v>2326</v>
      </c>
      <c r="I1457" t="s">
        <v>4051</v>
      </c>
    </row>
    <row r="1458" spans="1:9">
      <c r="A1458" t="s">
        <v>5349</v>
      </c>
      <c r="B1458" t="s">
        <v>6456</v>
      </c>
      <c r="C1458">
        <v>50</v>
      </c>
      <c r="D1458">
        <v>200</v>
      </c>
      <c r="E1458" t="s">
        <v>4053</v>
      </c>
      <c r="F1458" t="s">
        <v>1536</v>
      </c>
      <c r="G1458">
        <v>200</v>
      </c>
      <c r="H1458" t="s">
        <v>2326</v>
      </c>
      <c r="I1458" t="s">
        <v>4054</v>
      </c>
    </row>
    <row r="1459" spans="1:9">
      <c r="A1459" t="s">
        <v>5349</v>
      </c>
      <c r="B1459" t="s">
        <v>6457</v>
      </c>
      <c r="C1459">
        <v>50</v>
      </c>
      <c r="D1459">
        <v>200</v>
      </c>
      <c r="E1459" t="s">
        <v>4056</v>
      </c>
      <c r="F1459" t="s">
        <v>1536</v>
      </c>
      <c r="G1459">
        <v>200</v>
      </c>
      <c r="H1459" t="s">
        <v>2326</v>
      </c>
      <c r="I1459" t="s">
        <v>4057</v>
      </c>
    </row>
    <row r="1460" spans="1:9">
      <c r="A1460" t="s">
        <v>5347</v>
      </c>
      <c r="B1460" t="s">
        <v>6458</v>
      </c>
      <c r="C1460">
        <v>50</v>
      </c>
      <c r="D1460">
        <v>0</v>
      </c>
      <c r="E1460" t="s">
        <v>4967</v>
      </c>
      <c r="F1460" t="s">
        <v>1536</v>
      </c>
      <c r="G1460">
        <v>0</v>
      </c>
      <c r="H1460" t="s">
        <v>1020</v>
      </c>
      <c r="I1460" t="s">
        <v>4968</v>
      </c>
    </row>
    <row r="1461" spans="1:9">
      <c r="A1461" t="s">
        <v>1018</v>
      </c>
      <c r="B1461" t="s">
        <v>6459</v>
      </c>
      <c r="C1461">
        <v>50</v>
      </c>
      <c r="D1461">
        <v>50</v>
      </c>
      <c r="E1461" t="s">
        <v>5038</v>
      </c>
      <c r="F1461" t="s">
        <v>4724</v>
      </c>
      <c r="G1461">
        <v>50</v>
      </c>
      <c r="H1461" t="s">
        <v>1020</v>
      </c>
      <c r="I1461" t="s">
        <v>5039</v>
      </c>
    </row>
    <row r="1462" spans="1:9">
      <c r="A1462" t="s">
        <v>1018</v>
      </c>
      <c r="B1462" t="s">
        <v>6460</v>
      </c>
      <c r="C1462">
        <v>50</v>
      </c>
      <c r="D1462">
        <v>50</v>
      </c>
      <c r="E1462" t="s">
        <v>5040</v>
      </c>
      <c r="F1462" t="s">
        <v>4724</v>
      </c>
      <c r="G1462">
        <v>25</v>
      </c>
      <c r="H1462" t="s">
        <v>1020</v>
      </c>
      <c r="I1462" t="s">
        <v>5041</v>
      </c>
    </row>
    <row r="1463" spans="1:9">
      <c r="A1463" t="s">
        <v>1018</v>
      </c>
      <c r="B1463" t="s">
        <v>6461</v>
      </c>
      <c r="C1463">
        <v>25</v>
      </c>
      <c r="D1463">
        <v>25</v>
      </c>
      <c r="E1463" t="s">
        <v>5042</v>
      </c>
      <c r="F1463" t="s">
        <v>4724</v>
      </c>
      <c r="G1463">
        <v>25</v>
      </c>
      <c r="H1463" t="s">
        <v>1218</v>
      </c>
      <c r="I1463" t="s">
        <v>5043</v>
      </c>
    </row>
    <row r="1464" spans="1:9">
      <c r="A1464" t="s">
        <v>1018</v>
      </c>
      <c r="B1464" t="s">
        <v>6462</v>
      </c>
      <c r="C1464">
        <v>25</v>
      </c>
      <c r="D1464">
        <v>0</v>
      </c>
      <c r="E1464" t="s">
        <v>5044</v>
      </c>
      <c r="F1464" t="s">
        <v>4724</v>
      </c>
      <c r="G1464">
        <v>0</v>
      </c>
      <c r="H1464" t="s">
        <v>1218</v>
      </c>
      <c r="I1464" t="s">
        <v>5045</v>
      </c>
    </row>
    <row r="1465" spans="1:9">
      <c r="A1465" t="s">
        <v>1018</v>
      </c>
      <c r="B1465" t="s">
        <v>6463</v>
      </c>
      <c r="C1465">
        <v>25</v>
      </c>
      <c r="D1465">
        <v>0</v>
      </c>
      <c r="E1465" t="s">
        <v>5046</v>
      </c>
      <c r="F1465" t="s">
        <v>4724</v>
      </c>
      <c r="G1465">
        <v>0</v>
      </c>
      <c r="H1465" t="s">
        <v>1218</v>
      </c>
      <c r="I1465" t="s">
        <v>5047</v>
      </c>
    </row>
    <row r="1466" spans="1:9">
      <c r="A1466" t="s">
        <v>1018</v>
      </c>
      <c r="B1466" t="s">
        <v>6948</v>
      </c>
      <c r="C1466">
        <v>25</v>
      </c>
      <c r="D1466">
        <v>25</v>
      </c>
      <c r="E1466" t="s">
        <v>5048</v>
      </c>
      <c r="F1466" t="s">
        <v>4724</v>
      </c>
      <c r="G1466">
        <v>25</v>
      </c>
      <c r="H1466" t="s">
        <v>1218</v>
      </c>
      <c r="I1466" t="s">
        <v>5049</v>
      </c>
    </row>
    <row r="1467" spans="1:9">
      <c r="A1467" t="s">
        <v>1018</v>
      </c>
      <c r="B1467" t="s">
        <v>6949</v>
      </c>
      <c r="C1467">
        <v>50</v>
      </c>
      <c r="D1467">
        <v>0</v>
      </c>
      <c r="E1467" t="s">
        <v>5308</v>
      </c>
      <c r="F1467" t="s">
        <v>4724</v>
      </c>
      <c r="G1467">
        <v>0</v>
      </c>
      <c r="H1467" t="s">
        <v>1218</v>
      </c>
      <c r="I1467" t="s">
        <v>5050</v>
      </c>
    </row>
    <row r="1468" spans="1:9">
      <c r="A1468" t="s">
        <v>1018</v>
      </c>
      <c r="B1468" t="s">
        <v>6464</v>
      </c>
      <c r="C1468">
        <v>50</v>
      </c>
      <c r="D1468">
        <v>0</v>
      </c>
      <c r="E1468" t="s">
        <v>5309</v>
      </c>
      <c r="F1468" t="s">
        <v>4724</v>
      </c>
      <c r="G1468">
        <v>0</v>
      </c>
      <c r="H1468" t="s">
        <v>1218</v>
      </c>
      <c r="I1468" t="s">
        <v>5051</v>
      </c>
    </row>
    <row r="1469" spans="1:9">
      <c r="A1469" t="s">
        <v>1018</v>
      </c>
      <c r="B1469" t="s">
        <v>6465</v>
      </c>
      <c r="C1469">
        <v>50</v>
      </c>
      <c r="D1469">
        <v>50</v>
      </c>
      <c r="E1469" t="s">
        <v>5052</v>
      </c>
      <c r="F1469" t="s">
        <v>4724</v>
      </c>
      <c r="G1469">
        <v>50</v>
      </c>
      <c r="H1469" t="s">
        <v>2326</v>
      </c>
      <c r="I1469" t="s">
        <v>5053</v>
      </c>
    </row>
    <row r="1470" spans="1:9">
      <c r="A1470" t="s">
        <v>1018</v>
      </c>
      <c r="B1470" t="s">
        <v>6466</v>
      </c>
      <c r="C1470">
        <v>50</v>
      </c>
      <c r="D1470">
        <v>50</v>
      </c>
      <c r="E1470" t="s">
        <v>5054</v>
      </c>
      <c r="F1470" t="s">
        <v>4724</v>
      </c>
      <c r="G1470">
        <v>50</v>
      </c>
      <c r="H1470" t="s">
        <v>2326</v>
      </c>
      <c r="I1470" t="s">
        <v>5055</v>
      </c>
    </row>
    <row r="1471" spans="1:9">
      <c r="A1471" t="s">
        <v>1018</v>
      </c>
      <c r="B1471" t="s">
        <v>6467</v>
      </c>
      <c r="C1471">
        <v>50</v>
      </c>
      <c r="D1471">
        <v>0</v>
      </c>
      <c r="E1471" t="s">
        <v>5056</v>
      </c>
      <c r="F1471" t="s">
        <v>4724</v>
      </c>
      <c r="G1471">
        <v>0</v>
      </c>
      <c r="H1471" t="s">
        <v>2326</v>
      </c>
      <c r="I1471" t="s">
        <v>5057</v>
      </c>
    </row>
    <row r="1472" spans="1:9">
      <c r="A1472" t="s">
        <v>1018</v>
      </c>
      <c r="B1472" t="s">
        <v>6468</v>
      </c>
      <c r="C1472">
        <v>50</v>
      </c>
      <c r="D1472">
        <v>300</v>
      </c>
      <c r="E1472" t="s">
        <v>5058</v>
      </c>
      <c r="F1472" t="s">
        <v>4724</v>
      </c>
      <c r="G1472">
        <v>300</v>
      </c>
      <c r="H1472" t="s">
        <v>2326</v>
      </c>
      <c r="I1472" t="s">
        <v>5059</v>
      </c>
    </row>
    <row r="1473" spans="1:9">
      <c r="A1473" t="s">
        <v>1018</v>
      </c>
      <c r="B1473" t="s">
        <v>6469</v>
      </c>
      <c r="C1473">
        <v>50</v>
      </c>
      <c r="D1473">
        <v>0</v>
      </c>
      <c r="E1473" t="s">
        <v>5060</v>
      </c>
      <c r="F1473" t="s">
        <v>4724</v>
      </c>
      <c r="G1473">
        <v>0</v>
      </c>
      <c r="H1473" t="s">
        <v>2326</v>
      </c>
      <c r="I1473" t="s">
        <v>5061</v>
      </c>
    </row>
    <row r="1474" spans="1:9">
      <c r="A1474" t="s">
        <v>1018</v>
      </c>
      <c r="B1474" t="s">
        <v>6470</v>
      </c>
      <c r="C1474">
        <v>50</v>
      </c>
      <c r="D1474">
        <v>100</v>
      </c>
      <c r="E1474" t="s">
        <v>5062</v>
      </c>
      <c r="F1474" t="s">
        <v>4724</v>
      </c>
      <c r="G1474">
        <v>100</v>
      </c>
      <c r="H1474" t="s">
        <v>2326</v>
      </c>
      <c r="I1474" t="s">
        <v>5063</v>
      </c>
    </row>
    <row r="1475" spans="1:9">
      <c r="A1475" t="s">
        <v>1018</v>
      </c>
      <c r="B1475" t="s">
        <v>6471</v>
      </c>
      <c r="C1475">
        <v>50</v>
      </c>
      <c r="D1475">
        <v>250</v>
      </c>
      <c r="E1475" t="s">
        <v>5064</v>
      </c>
      <c r="F1475" t="s">
        <v>4724</v>
      </c>
      <c r="G1475">
        <v>250</v>
      </c>
      <c r="H1475" t="s">
        <v>2326</v>
      </c>
      <c r="I1475" t="s">
        <v>5065</v>
      </c>
    </row>
    <row r="1476" spans="1:9">
      <c r="A1476" t="s">
        <v>1018</v>
      </c>
      <c r="B1476" t="s">
        <v>6472</v>
      </c>
      <c r="C1476">
        <v>50</v>
      </c>
      <c r="D1476">
        <v>50</v>
      </c>
      <c r="E1476" t="s">
        <v>5066</v>
      </c>
      <c r="F1476" t="s">
        <v>4724</v>
      </c>
      <c r="G1476">
        <v>50</v>
      </c>
      <c r="H1476" t="s">
        <v>2326</v>
      </c>
      <c r="I1476" t="s">
        <v>5067</v>
      </c>
    </row>
    <row r="1477" spans="1:9">
      <c r="A1477" t="s">
        <v>1018</v>
      </c>
      <c r="C1477">
        <v>50</v>
      </c>
      <c r="D1477">
        <v>450</v>
      </c>
      <c r="E1477" t="s">
        <v>5068</v>
      </c>
      <c r="F1477" t="s">
        <v>4724</v>
      </c>
      <c r="G1477">
        <v>1325</v>
      </c>
      <c r="H1477" t="s">
        <v>2746</v>
      </c>
      <c r="I1477" t="s">
        <v>5068</v>
      </c>
    </row>
    <row r="1478" spans="1:9">
      <c r="A1478" t="s">
        <v>4064</v>
      </c>
      <c r="B1478" t="s">
        <v>6473</v>
      </c>
      <c r="C1478">
        <v>50</v>
      </c>
      <c r="D1478">
        <v>700</v>
      </c>
      <c r="E1478" t="s">
        <v>5069</v>
      </c>
      <c r="F1478" t="s">
        <v>1043</v>
      </c>
      <c r="G1478">
        <v>2100</v>
      </c>
      <c r="H1478" t="s">
        <v>2326</v>
      </c>
      <c r="I1478" t="s">
        <v>5070</v>
      </c>
    </row>
    <row r="1479" spans="1:9">
      <c r="A1479" t="s">
        <v>4064</v>
      </c>
      <c r="B1479" t="s">
        <v>6474</v>
      </c>
      <c r="C1479">
        <v>50</v>
      </c>
      <c r="D1479">
        <v>750</v>
      </c>
      <c r="E1479" t="s">
        <v>5071</v>
      </c>
      <c r="F1479" t="s">
        <v>1043</v>
      </c>
      <c r="G1479">
        <v>2400</v>
      </c>
      <c r="H1479" t="s">
        <v>2326</v>
      </c>
      <c r="I1479" t="s">
        <v>5072</v>
      </c>
    </row>
    <row r="1480" spans="1:9">
      <c r="A1480" t="s">
        <v>4064</v>
      </c>
      <c r="B1480" t="s">
        <v>6475</v>
      </c>
      <c r="C1480">
        <v>50</v>
      </c>
      <c r="D1480">
        <v>1800</v>
      </c>
      <c r="E1480" t="s">
        <v>5073</v>
      </c>
      <c r="F1480" t="s">
        <v>1905</v>
      </c>
      <c r="G1480">
        <v>6000</v>
      </c>
      <c r="H1480" t="s">
        <v>2326</v>
      </c>
      <c r="I1480" t="s">
        <v>5074</v>
      </c>
    </row>
    <row r="1481" spans="1:9">
      <c r="A1481" t="s">
        <v>5348</v>
      </c>
      <c r="C1481">
        <v>50</v>
      </c>
      <c r="D1481">
        <v>0</v>
      </c>
      <c r="E1481" t="s">
        <v>5075</v>
      </c>
      <c r="F1481" t="s">
        <v>1536</v>
      </c>
      <c r="G1481">
        <v>0</v>
      </c>
      <c r="H1481" t="s">
        <v>2746</v>
      </c>
      <c r="I1481" t="s">
        <v>5075</v>
      </c>
    </row>
    <row r="1482" spans="1:9">
      <c r="A1482" t="s">
        <v>1018</v>
      </c>
      <c r="C1482">
        <v>50</v>
      </c>
      <c r="D1482">
        <v>0</v>
      </c>
      <c r="E1482" t="s">
        <v>5076</v>
      </c>
      <c r="F1482" t="s">
        <v>4679</v>
      </c>
      <c r="G1482">
        <v>0</v>
      </c>
      <c r="H1482" t="s">
        <v>2739</v>
      </c>
      <c r="I1482" t="s">
        <v>5076</v>
      </c>
    </row>
    <row r="1483" spans="1:9">
      <c r="A1483" t="s">
        <v>1018</v>
      </c>
      <c r="C1483">
        <v>50</v>
      </c>
      <c r="D1483">
        <v>0</v>
      </c>
      <c r="E1483" t="s">
        <v>5077</v>
      </c>
      <c r="F1483" t="s">
        <v>4679</v>
      </c>
      <c r="G1483">
        <v>0</v>
      </c>
      <c r="H1483" t="s">
        <v>2739</v>
      </c>
      <c r="I1483" t="s">
        <v>5077</v>
      </c>
    </row>
    <row r="1484" spans="1:9">
      <c r="A1484" t="s">
        <v>1018</v>
      </c>
      <c r="B1484" t="s">
        <v>6476</v>
      </c>
      <c r="C1484">
        <v>50</v>
      </c>
      <c r="D1484">
        <v>700</v>
      </c>
      <c r="E1484" t="s">
        <v>5078</v>
      </c>
      <c r="F1484" t="s">
        <v>4679</v>
      </c>
      <c r="G1484">
        <v>2225</v>
      </c>
      <c r="H1484" t="s">
        <v>1218</v>
      </c>
      <c r="I1484" t="s">
        <v>2299</v>
      </c>
    </row>
    <row r="1485" spans="1:9">
      <c r="A1485" t="s">
        <v>1018</v>
      </c>
      <c r="B1485" t="s">
        <v>6950</v>
      </c>
      <c r="C1485">
        <v>50</v>
      </c>
      <c r="D1485">
        <v>50</v>
      </c>
      <c r="E1485" t="s">
        <v>5079</v>
      </c>
      <c r="F1485" t="s">
        <v>4679</v>
      </c>
      <c r="G1485">
        <v>25</v>
      </c>
      <c r="H1485" t="s">
        <v>1218</v>
      </c>
      <c r="I1485" t="s">
        <v>2248</v>
      </c>
    </row>
    <row r="1486" spans="1:9">
      <c r="A1486" t="s">
        <v>1018</v>
      </c>
      <c r="B1486" t="s">
        <v>6478</v>
      </c>
      <c r="C1486">
        <v>50</v>
      </c>
      <c r="D1486">
        <v>0</v>
      </c>
      <c r="E1486" t="s">
        <v>5080</v>
      </c>
      <c r="F1486" t="s">
        <v>5310</v>
      </c>
      <c r="G1486">
        <v>0</v>
      </c>
      <c r="H1486" t="s">
        <v>2326</v>
      </c>
      <c r="I1486" t="s">
        <v>5082</v>
      </c>
    </row>
    <row r="1487" spans="1:9">
      <c r="A1487" t="s">
        <v>1018</v>
      </c>
      <c r="C1487">
        <v>50</v>
      </c>
      <c r="D1487">
        <v>0</v>
      </c>
      <c r="E1487" t="s">
        <v>5083</v>
      </c>
      <c r="F1487" t="s">
        <v>1905</v>
      </c>
      <c r="G1487">
        <v>0</v>
      </c>
      <c r="H1487" t="s">
        <v>2746</v>
      </c>
      <c r="I1487" t="s">
        <v>5083</v>
      </c>
    </row>
    <row r="1488" spans="1:9">
      <c r="A1488" t="s">
        <v>1018</v>
      </c>
      <c r="C1488">
        <v>50</v>
      </c>
      <c r="D1488">
        <v>700</v>
      </c>
      <c r="E1488" t="s">
        <v>5084</v>
      </c>
      <c r="F1488" t="s">
        <v>1905</v>
      </c>
      <c r="G1488">
        <v>2125</v>
      </c>
      <c r="H1488" t="s">
        <v>2746</v>
      </c>
      <c r="I1488" t="s">
        <v>5084</v>
      </c>
    </row>
    <row r="1489" spans="1:9">
      <c r="A1489" t="s">
        <v>1018</v>
      </c>
      <c r="B1489" t="s">
        <v>6479</v>
      </c>
      <c r="C1489">
        <v>50</v>
      </c>
      <c r="D1489">
        <v>0</v>
      </c>
      <c r="E1489" t="s">
        <v>5085</v>
      </c>
      <c r="F1489" t="s">
        <v>1905</v>
      </c>
      <c r="G1489">
        <v>0</v>
      </c>
      <c r="H1489" t="s">
        <v>1020</v>
      </c>
      <c r="I1489" t="s">
        <v>5086</v>
      </c>
    </row>
    <row r="1490" spans="1:9">
      <c r="A1490" t="s">
        <v>1018</v>
      </c>
      <c r="B1490" t="s">
        <v>6480</v>
      </c>
      <c r="C1490">
        <v>50</v>
      </c>
      <c r="D1490">
        <v>0</v>
      </c>
      <c r="E1490" t="s">
        <v>5087</v>
      </c>
      <c r="F1490" t="s">
        <v>1905</v>
      </c>
      <c r="G1490">
        <v>0</v>
      </c>
      <c r="H1490" t="s">
        <v>1020</v>
      </c>
      <c r="I1490" t="s">
        <v>5088</v>
      </c>
    </row>
    <row r="1491" spans="1:9">
      <c r="A1491" t="s">
        <v>1018</v>
      </c>
      <c r="B1491" t="s">
        <v>6481</v>
      </c>
      <c r="C1491">
        <v>50</v>
      </c>
      <c r="D1491">
        <v>0</v>
      </c>
      <c r="E1491" t="s">
        <v>5089</v>
      </c>
      <c r="F1491" t="s">
        <v>1905</v>
      </c>
      <c r="G1491">
        <v>0</v>
      </c>
      <c r="H1491" t="s">
        <v>1020</v>
      </c>
      <c r="I1491" t="s">
        <v>5090</v>
      </c>
    </row>
    <row r="1492" spans="1:9">
      <c r="A1492" t="s">
        <v>1018</v>
      </c>
      <c r="B1492" t="s">
        <v>6482</v>
      </c>
      <c r="C1492">
        <v>50</v>
      </c>
      <c r="D1492">
        <v>0</v>
      </c>
      <c r="E1492" t="s">
        <v>5091</v>
      </c>
      <c r="F1492" t="s">
        <v>1905</v>
      </c>
      <c r="G1492">
        <v>0</v>
      </c>
      <c r="H1492" t="s">
        <v>1020</v>
      </c>
      <c r="I1492" t="s">
        <v>5092</v>
      </c>
    </row>
    <row r="1493" spans="1:9">
      <c r="A1493" t="s">
        <v>1018</v>
      </c>
      <c r="B1493" t="s">
        <v>6483</v>
      </c>
      <c r="C1493">
        <v>50</v>
      </c>
      <c r="D1493">
        <v>0</v>
      </c>
      <c r="E1493" t="s">
        <v>5093</v>
      </c>
      <c r="F1493" t="s">
        <v>1905</v>
      </c>
      <c r="G1493">
        <v>0</v>
      </c>
      <c r="H1493" t="s">
        <v>1020</v>
      </c>
      <c r="I1493" t="s">
        <v>5094</v>
      </c>
    </row>
    <row r="1494" spans="1:9">
      <c r="A1494" t="s">
        <v>1018</v>
      </c>
      <c r="B1494" t="s">
        <v>6484</v>
      </c>
      <c r="C1494">
        <v>50</v>
      </c>
      <c r="D1494">
        <v>0</v>
      </c>
      <c r="E1494" t="s">
        <v>5095</v>
      </c>
      <c r="F1494" t="s">
        <v>1905</v>
      </c>
      <c r="G1494">
        <v>0</v>
      </c>
      <c r="H1494" t="s">
        <v>1020</v>
      </c>
      <c r="I1494" t="s">
        <v>5096</v>
      </c>
    </row>
    <row r="1495" spans="1:9">
      <c r="A1495" t="s">
        <v>1018</v>
      </c>
      <c r="B1495" t="s">
        <v>6485</v>
      </c>
      <c r="C1495">
        <v>50</v>
      </c>
      <c r="D1495">
        <v>0</v>
      </c>
      <c r="E1495" t="s">
        <v>5097</v>
      </c>
      <c r="F1495" t="s">
        <v>1905</v>
      </c>
      <c r="G1495">
        <v>0</v>
      </c>
      <c r="H1495" t="s">
        <v>1020</v>
      </c>
      <c r="I1495" t="s">
        <v>5098</v>
      </c>
    </row>
    <row r="1496" spans="1:9">
      <c r="A1496" t="s">
        <v>1018</v>
      </c>
      <c r="B1496" t="s">
        <v>6486</v>
      </c>
      <c r="C1496">
        <v>50</v>
      </c>
      <c r="D1496">
        <v>0</v>
      </c>
      <c r="E1496" t="s">
        <v>5099</v>
      </c>
      <c r="F1496" t="s">
        <v>1905</v>
      </c>
      <c r="G1496">
        <v>0</v>
      </c>
      <c r="H1496" t="s">
        <v>1020</v>
      </c>
      <c r="I1496" t="s">
        <v>5100</v>
      </c>
    </row>
    <row r="1497" spans="1:9">
      <c r="A1497" t="s">
        <v>1018</v>
      </c>
      <c r="B1497" t="s">
        <v>6487</v>
      </c>
      <c r="C1497">
        <v>50</v>
      </c>
      <c r="D1497">
        <v>0</v>
      </c>
      <c r="E1497" t="s">
        <v>5101</v>
      </c>
      <c r="F1497" t="s">
        <v>1905</v>
      </c>
      <c r="G1497">
        <v>0</v>
      </c>
      <c r="H1497" t="s">
        <v>1020</v>
      </c>
      <c r="I1497" t="s">
        <v>5102</v>
      </c>
    </row>
    <row r="1498" spans="1:9">
      <c r="A1498" t="s">
        <v>1018</v>
      </c>
      <c r="B1498" t="s">
        <v>6488</v>
      </c>
      <c r="C1498">
        <v>50</v>
      </c>
      <c r="D1498">
        <v>0</v>
      </c>
      <c r="E1498" t="s">
        <v>5103</v>
      </c>
      <c r="F1498" t="s">
        <v>1905</v>
      </c>
      <c r="G1498">
        <v>0</v>
      </c>
      <c r="H1498" t="s">
        <v>1020</v>
      </c>
      <c r="I1498" t="s">
        <v>5104</v>
      </c>
    </row>
    <row r="1499" spans="1:9">
      <c r="A1499" t="s">
        <v>1018</v>
      </c>
      <c r="B1499" t="s">
        <v>6489</v>
      </c>
      <c r="C1499">
        <v>50</v>
      </c>
      <c r="D1499">
        <v>0</v>
      </c>
      <c r="E1499" t="s">
        <v>5105</v>
      </c>
      <c r="F1499" t="s">
        <v>1905</v>
      </c>
      <c r="G1499">
        <v>0</v>
      </c>
      <c r="H1499" t="s">
        <v>1020</v>
      </c>
      <c r="I1499" t="s">
        <v>5106</v>
      </c>
    </row>
    <row r="1500" spans="1:9">
      <c r="A1500" t="s">
        <v>1018</v>
      </c>
      <c r="B1500" t="s">
        <v>6490</v>
      </c>
      <c r="C1500">
        <v>50</v>
      </c>
      <c r="D1500">
        <v>0</v>
      </c>
      <c r="E1500" t="s">
        <v>5107</v>
      </c>
      <c r="F1500" t="s">
        <v>1905</v>
      </c>
      <c r="G1500">
        <v>0</v>
      </c>
      <c r="H1500" t="s">
        <v>1020</v>
      </c>
      <c r="I1500" t="s">
        <v>5108</v>
      </c>
    </row>
    <row r="1501" spans="1:9">
      <c r="A1501" t="s">
        <v>1018</v>
      </c>
      <c r="B1501" t="s">
        <v>6491</v>
      </c>
      <c r="C1501">
        <v>50</v>
      </c>
      <c r="D1501">
        <v>0</v>
      </c>
      <c r="E1501" t="s">
        <v>5109</v>
      </c>
      <c r="F1501" t="s">
        <v>1905</v>
      </c>
      <c r="G1501">
        <v>0</v>
      </c>
      <c r="H1501" t="s">
        <v>1020</v>
      </c>
      <c r="I1501" t="s">
        <v>5110</v>
      </c>
    </row>
    <row r="1502" spans="1:9">
      <c r="A1502" t="s">
        <v>1018</v>
      </c>
      <c r="B1502" t="s">
        <v>6492</v>
      </c>
      <c r="C1502">
        <v>50</v>
      </c>
      <c r="D1502">
        <v>0</v>
      </c>
      <c r="E1502" t="s">
        <v>5111</v>
      </c>
      <c r="F1502" t="s">
        <v>1905</v>
      </c>
      <c r="G1502">
        <v>0</v>
      </c>
      <c r="H1502" t="s">
        <v>1020</v>
      </c>
      <c r="I1502" t="s">
        <v>5112</v>
      </c>
    </row>
    <row r="1503" spans="1:9">
      <c r="A1503" t="s">
        <v>1018</v>
      </c>
      <c r="B1503" t="s">
        <v>6493</v>
      </c>
      <c r="C1503">
        <v>50</v>
      </c>
      <c r="D1503">
        <v>0</v>
      </c>
      <c r="E1503" t="s">
        <v>5113</v>
      </c>
      <c r="F1503" t="s">
        <v>1905</v>
      </c>
      <c r="G1503">
        <v>0</v>
      </c>
      <c r="H1503" t="s">
        <v>1020</v>
      </c>
      <c r="I1503" t="s">
        <v>5114</v>
      </c>
    </row>
    <row r="1504" spans="1:9">
      <c r="A1504" t="s">
        <v>1018</v>
      </c>
      <c r="B1504" t="s">
        <v>6494</v>
      </c>
      <c r="C1504">
        <v>50</v>
      </c>
      <c r="D1504">
        <v>0</v>
      </c>
      <c r="E1504" t="s">
        <v>5115</v>
      </c>
      <c r="F1504" t="s">
        <v>1905</v>
      </c>
      <c r="G1504">
        <v>0</v>
      </c>
      <c r="H1504" t="s">
        <v>1020</v>
      </c>
      <c r="I1504" t="s">
        <v>5116</v>
      </c>
    </row>
    <row r="1505" spans="1:9">
      <c r="A1505" t="s">
        <v>1018</v>
      </c>
      <c r="B1505" t="s">
        <v>6495</v>
      </c>
      <c r="C1505">
        <v>50</v>
      </c>
      <c r="D1505">
        <v>0</v>
      </c>
      <c r="E1505" t="s">
        <v>5117</v>
      </c>
      <c r="F1505" t="s">
        <v>1905</v>
      </c>
      <c r="G1505">
        <v>0</v>
      </c>
      <c r="H1505" t="s">
        <v>1020</v>
      </c>
      <c r="I1505" t="s">
        <v>5118</v>
      </c>
    </row>
    <row r="1506" spans="1:9">
      <c r="A1506" t="s">
        <v>1018</v>
      </c>
      <c r="B1506" t="s">
        <v>6496</v>
      </c>
      <c r="C1506">
        <v>50</v>
      </c>
      <c r="D1506">
        <v>0</v>
      </c>
      <c r="E1506" t="s">
        <v>5119</v>
      </c>
      <c r="F1506" t="s">
        <v>1905</v>
      </c>
      <c r="G1506">
        <v>0</v>
      </c>
      <c r="H1506" t="s">
        <v>1020</v>
      </c>
      <c r="I1506" t="s">
        <v>5120</v>
      </c>
    </row>
    <row r="1507" spans="1:9">
      <c r="A1507" t="s">
        <v>1018</v>
      </c>
      <c r="B1507" t="s">
        <v>6497</v>
      </c>
      <c r="C1507">
        <v>50</v>
      </c>
      <c r="D1507">
        <v>0</v>
      </c>
      <c r="E1507" t="s">
        <v>5121</v>
      </c>
      <c r="F1507" t="s">
        <v>1905</v>
      </c>
      <c r="G1507">
        <v>0</v>
      </c>
      <c r="H1507" t="s">
        <v>1020</v>
      </c>
      <c r="I1507" t="s">
        <v>5122</v>
      </c>
    </row>
    <row r="1508" spans="1:9">
      <c r="A1508" t="s">
        <v>1018</v>
      </c>
      <c r="B1508" t="s">
        <v>6498</v>
      </c>
      <c r="C1508">
        <v>50</v>
      </c>
      <c r="D1508">
        <v>50</v>
      </c>
      <c r="E1508" t="s">
        <v>5123</v>
      </c>
      <c r="F1508" t="s">
        <v>1905</v>
      </c>
      <c r="G1508">
        <v>25</v>
      </c>
      <c r="H1508" t="s">
        <v>1020</v>
      </c>
      <c r="I1508" t="s">
        <v>2279</v>
      </c>
    </row>
    <row r="1509" spans="1:9">
      <c r="A1509" t="s">
        <v>1018</v>
      </c>
      <c r="B1509" t="s">
        <v>6499</v>
      </c>
      <c r="C1509">
        <v>50</v>
      </c>
      <c r="D1509">
        <v>0</v>
      </c>
      <c r="E1509" t="s">
        <v>5124</v>
      </c>
      <c r="F1509" t="s">
        <v>1905</v>
      </c>
      <c r="G1509">
        <v>0</v>
      </c>
      <c r="H1509" t="s">
        <v>1218</v>
      </c>
      <c r="I1509" t="s">
        <v>5125</v>
      </c>
    </row>
    <row r="1510" spans="1:9">
      <c r="A1510" t="s">
        <v>1018</v>
      </c>
      <c r="B1510" t="s">
        <v>6500</v>
      </c>
      <c r="C1510">
        <v>50</v>
      </c>
      <c r="D1510">
        <v>0</v>
      </c>
      <c r="E1510" t="s">
        <v>5126</v>
      </c>
      <c r="F1510" t="s">
        <v>1905</v>
      </c>
      <c r="G1510">
        <v>0</v>
      </c>
      <c r="H1510" t="s">
        <v>1218</v>
      </c>
      <c r="I1510" t="s">
        <v>5127</v>
      </c>
    </row>
    <row r="1511" spans="1:9">
      <c r="A1511" t="s">
        <v>1018</v>
      </c>
      <c r="B1511" t="s">
        <v>6501</v>
      </c>
      <c r="C1511">
        <v>50</v>
      </c>
      <c r="D1511">
        <v>0</v>
      </c>
      <c r="E1511" t="s">
        <v>5128</v>
      </c>
      <c r="F1511" t="s">
        <v>1905</v>
      </c>
      <c r="G1511">
        <v>0</v>
      </c>
      <c r="H1511" t="s">
        <v>1218</v>
      </c>
      <c r="I1511" t="s">
        <v>5129</v>
      </c>
    </row>
    <row r="1512" spans="1:9">
      <c r="A1512" t="s">
        <v>1018</v>
      </c>
      <c r="B1512" t="s">
        <v>6502</v>
      </c>
      <c r="C1512">
        <v>50</v>
      </c>
      <c r="D1512">
        <v>0</v>
      </c>
      <c r="E1512" t="s">
        <v>5130</v>
      </c>
      <c r="F1512" t="s">
        <v>1905</v>
      </c>
      <c r="G1512">
        <v>0</v>
      </c>
      <c r="H1512" t="s">
        <v>1218</v>
      </c>
      <c r="I1512" t="s">
        <v>5131</v>
      </c>
    </row>
    <row r="1513" spans="1:9">
      <c r="A1513" t="s">
        <v>1018</v>
      </c>
      <c r="B1513" t="s">
        <v>6503</v>
      </c>
      <c r="C1513">
        <v>50</v>
      </c>
      <c r="D1513">
        <v>0</v>
      </c>
      <c r="E1513" t="s">
        <v>5132</v>
      </c>
      <c r="F1513" t="s">
        <v>1905</v>
      </c>
      <c r="G1513">
        <v>0</v>
      </c>
      <c r="H1513" t="s">
        <v>1218</v>
      </c>
      <c r="I1513" t="s">
        <v>5133</v>
      </c>
    </row>
    <row r="1514" spans="1:9">
      <c r="A1514" t="s">
        <v>1018</v>
      </c>
      <c r="B1514" t="s">
        <v>6504</v>
      </c>
      <c r="C1514">
        <v>50</v>
      </c>
      <c r="D1514">
        <v>0</v>
      </c>
      <c r="E1514" t="s">
        <v>5134</v>
      </c>
      <c r="F1514" t="s">
        <v>1905</v>
      </c>
      <c r="G1514">
        <v>0</v>
      </c>
      <c r="H1514" t="s">
        <v>1218</v>
      </c>
      <c r="I1514" t="s">
        <v>5135</v>
      </c>
    </row>
    <row r="1515" spans="1:9">
      <c r="A1515" t="s">
        <v>1018</v>
      </c>
      <c r="B1515" t="s">
        <v>6505</v>
      </c>
      <c r="C1515">
        <v>50</v>
      </c>
      <c r="D1515">
        <v>0</v>
      </c>
      <c r="E1515" t="s">
        <v>5136</v>
      </c>
      <c r="F1515" t="s">
        <v>1905</v>
      </c>
      <c r="G1515">
        <v>0</v>
      </c>
      <c r="H1515" t="s">
        <v>1218</v>
      </c>
      <c r="I1515" t="s">
        <v>5137</v>
      </c>
    </row>
    <row r="1516" spans="1:9">
      <c r="A1516" t="s">
        <v>1018</v>
      </c>
      <c r="B1516" t="s">
        <v>6506</v>
      </c>
      <c r="C1516">
        <v>50</v>
      </c>
      <c r="D1516">
        <v>0</v>
      </c>
      <c r="E1516" t="s">
        <v>5138</v>
      </c>
      <c r="F1516" t="s">
        <v>1905</v>
      </c>
      <c r="G1516">
        <v>0</v>
      </c>
      <c r="H1516" t="s">
        <v>1218</v>
      </c>
      <c r="I1516" t="s">
        <v>5139</v>
      </c>
    </row>
    <row r="1517" spans="1:9">
      <c r="A1517" t="s">
        <v>1018</v>
      </c>
      <c r="B1517" t="s">
        <v>6507</v>
      </c>
      <c r="C1517">
        <v>50</v>
      </c>
      <c r="D1517">
        <v>0</v>
      </c>
      <c r="E1517" t="s">
        <v>5140</v>
      </c>
      <c r="F1517" t="s">
        <v>1905</v>
      </c>
      <c r="G1517">
        <v>0</v>
      </c>
      <c r="H1517" t="s">
        <v>1218</v>
      </c>
      <c r="I1517" t="s">
        <v>5141</v>
      </c>
    </row>
    <row r="1518" spans="1:9">
      <c r="A1518" t="s">
        <v>1018</v>
      </c>
      <c r="B1518" t="s">
        <v>6951</v>
      </c>
      <c r="C1518">
        <v>50</v>
      </c>
      <c r="D1518">
        <v>0</v>
      </c>
      <c r="E1518" t="s">
        <v>5142</v>
      </c>
      <c r="F1518" t="s">
        <v>1905</v>
      </c>
      <c r="G1518">
        <v>0</v>
      </c>
      <c r="H1518" t="s">
        <v>1218</v>
      </c>
      <c r="I1518" t="s">
        <v>5143</v>
      </c>
    </row>
    <row r="1519" spans="1:9">
      <c r="A1519" t="s">
        <v>1018</v>
      </c>
      <c r="B1519" t="s">
        <v>6508</v>
      </c>
      <c r="C1519">
        <v>50</v>
      </c>
      <c r="D1519">
        <v>0</v>
      </c>
      <c r="E1519" t="s">
        <v>5144</v>
      </c>
      <c r="F1519" t="s">
        <v>1905</v>
      </c>
      <c r="G1519">
        <v>0</v>
      </c>
      <c r="H1519" t="s">
        <v>1218</v>
      </c>
      <c r="I1519" t="s">
        <v>5145</v>
      </c>
    </row>
    <row r="1520" spans="1:9">
      <c r="A1520" t="s">
        <v>1018</v>
      </c>
      <c r="B1520" t="s">
        <v>6952</v>
      </c>
      <c r="C1520">
        <v>50</v>
      </c>
      <c r="D1520">
        <v>0</v>
      </c>
      <c r="E1520" t="s">
        <v>5146</v>
      </c>
      <c r="F1520" t="s">
        <v>1905</v>
      </c>
      <c r="G1520">
        <v>0</v>
      </c>
      <c r="H1520" t="s">
        <v>1218</v>
      </c>
      <c r="I1520" t="s">
        <v>5147</v>
      </c>
    </row>
    <row r="1521" spans="1:9">
      <c r="A1521" t="s">
        <v>1018</v>
      </c>
      <c r="B1521" t="s">
        <v>6509</v>
      </c>
      <c r="C1521">
        <v>50</v>
      </c>
      <c r="D1521">
        <v>0</v>
      </c>
      <c r="E1521" t="s">
        <v>5148</v>
      </c>
      <c r="F1521" t="s">
        <v>1905</v>
      </c>
      <c r="G1521">
        <v>0</v>
      </c>
      <c r="H1521" t="s">
        <v>1218</v>
      </c>
      <c r="I1521" t="s">
        <v>5149</v>
      </c>
    </row>
    <row r="1522" spans="1:9">
      <c r="A1522" t="s">
        <v>1018</v>
      </c>
      <c r="B1522" t="s">
        <v>6953</v>
      </c>
      <c r="C1522">
        <v>50</v>
      </c>
      <c r="D1522">
        <v>0</v>
      </c>
      <c r="E1522" t="s">
        <v>5150</v>
      </c>
      <c r="F1522" t="s">
        <v>1905</v>
      </c>
      <c r="G1522">
        <v>0</v>
      </c>
      <c r="H1522" t="s">
        <v>1218</v>
      </c>
      <c r="I1522" t="s">
        <v>5151</v>
      </c>
    </row>
    <row r="1523" spans="1:9">
      <c r="A1523" t="s">
        <v>1018</v>
      </c>
      <c r="B1523" t="s">
        <v>6510</v>
      </c>
      <c r="C1523">
        <v>50</v>
      </c>
      <c r="D1523">
        <v>0</v>
      </c>
      <c r="E1523" t="s">
        <v>5152</v>
      </c>
      <c r="F1523" t="s">
        <v>1905</v>
      </c>
      <c r="G1523">
        <v>0</v>
      </c>
      <c r="H1523" t="s">
        <v>1218</v>
      </c>
      <c r="I1523" t="s">
        <v>5153</v>
      </c>
    </row>
    <row r="1524" spans="1:9">
      <c r="A1524" t="s">
        <v>1018</v>
      </c>
      <c r="B1524" t="s">
        <v>6511</v>
      </c>
      <c r="C1524">
        <v>50</v>
      </c>
      <c r="D1524">
        <v>0</v>
      </c>
      <c r="E1524" t="s">
        <v>5154</v>
      </c>
      <c r="F1524" t="s">
        <v>1905</v>
      </c>
      <c r="G1524">
        <v>0</v>
      </c>
      <c r="H1524" t="s">
        <v>1020</v>
      </c>
      <c r="I1524" t="s">
        <v>5155</v>
      </c>
    </row>
    <row r="1525" spans="1:9">
      <c r="A1525" t="s">
        <v>1018</v>
      </c>
      <c r="B1525" t="s">
        <v>6512</v>
      </c>
      <c r="C1525">
        <v>50</v>
      </c>
      <c r="D1525">
        <v>0</v>
      </c>
      <c r="E1525" t="s">
        <v>5156</v>
      </c>
      <c r="F1525" t="s">
        <v>1905</v>
      </c>
      <c r="G1525">
        <v>0</v>
      </c>
      <c r="H1525" t="s">
        <v>1020</v>
      </c>
      <c r="I1525" t="s">
        <v>5157</v>
      </c>
    </row>
    <row r="1526" spans="1:9">
      <c r="A1526" t="s">
        <v>1018</v>
      </c>
      <c r="B1526" t="s">
        <v>6513</v>
      </c>
      <c r="C1526">
        <v>50</v>
      </c>
      <c r="D1526">
        <v>0</v>
      </c>
      <c r="E1526" t="s">
        <v>5158</v>
      </c>
      <c r="F1526" t="s">
        <v>1905</v>
      </c>
      <c r="G1526">
        <v>0</v>
      </c>
      <c r="H1526" t="s">
        <v>1020</v>
      </c>
      <c r="I1526" t="s">
        <v>5159</v>
      </c>
    </row>
    <row r="1527" spans="1:9">
      <c r="A1527" t="s">
        <v>1018</v>
      </c>
      <c r="B1527" t="s">
        <v>6514</v>
      </c>
      <c r="C1527">
        <v>50</v>
      </c>
      <c r="D1527">
        <v>0</v>
      </c>
      <c r="E1527" t="s">
        <v>5160</v>
      </c>
      <c r="F1527" t="s">
        <v>1905</v>
      </c>
      <c r="G1527">
        <v>0</v>
      </c>
      <c r="H1527" t="s">
        <v>1020</v>
      </c>
      <c r="I1527" t="s">
        <v>5161</v>
      </c>
    </row>
    <row r="1528" spans="1:9">
      <c r="A1528" t="s">
        <v>1018</v>
      </c>
      <c r="B1528" t="s">
        <v>6515</v>
      </c>
      <c r="C1528">
        <v>50</v>
      </c>
      <c r="D1528">
        <v>0</v>
      </c>
      <c r="E1528" t="s">
        <v>5162</v>
      </c>
      <c r="F1528" t="s">
        <v>1905</v>
      </c>
      <c r="G1528">
        <v>0</v>
      </c>
      <c r="H1528" t="s">
        <v>1020</v>
      </c>
      <c r="I1528" t="s">
        <v>5163</v>
      </c>
    </row>
    <row r="1529" spans="1:9">
      <c r="A1529" t="s">
        <v>1018</v>
      </c>
      <c r="B1529" t="s">
        <v>6516</v>
      </c>
      <c r="C1529">
        <v>50</v>
      </c>
      <c r="D1529">
        <v>0</v>
      </c>
      <c r="E1529" t="s">
        <v>5164</v>
      </c>
      <c r="F1529" t="s">
        <v>1905</v>
      </c>
      <c r="G1529">
        <v>0</v>
      </c>
      <c r="H1529" t="s">
        <v>1020</v>
      </c>
      <c r="I1529" t="s">
        <v>5165</v>
      </c>
    </row>
    <row r="1530" spans="1:9">
      <c r="A1530" t="s">
        <v>1018</v>
      </c>
      <c r="B1530" t="s">
        <v>6517</v>
      </c>
      <c r="C1530">
        <v>50</v>
      </c>
      <c r="D1530">
        <v>0</v>
      </c>
      <c r="E1530" t="s">
        <v>5166</v>
      </c>
      <c r="F1530" t="s">
        <v>1905</v>
      </c>
      <c r="G1530">
        <v>0</v>
      </c>
      <c r="H1530" t="s">
        <v>2326</v>
      </c>
      <c r="I1530" t="s">
        <v>5167</v>
      </c>
    </row>
    <row r="1531" spans="1:9">
      <c r="A1531" t="s">
        <v>1018</v>
      </c>
      <c r="B1531" t="s">
        <v>6518</v>
      </c>
      <c r="C1531">
        <v>50</v>
      </c>
      <c r="D1531">
        <v>0</v>
      </c>
      <c r="E1531" t="s">
        <v>5168</v>
      </c>
      <c r="F1531" t="s">
        <v>1905</v>
      </c>
      <c r="G1531">
        <v>0</v>
      </c>
      <c r="H1531" t="s">
        <v>2326</v>
      </c>
      <c r="I1531" t="s">
        <v>5169</v>
      </c>
    </row>
    <row r="1532" spans="1:9">
      <c r="A1532" t="s">
        <v>1018</v>
      </c>
      <c r="B1532" t="s">
        <v>6519</v>
      </c>
      <c r="C1532">
        <v>50</v>
      </c>
      <c r="D1532">
        <v>0</v>
      </c>
      <c r="E1532" t="s">
        <v>5170</v>
      </c>
      <c r="F1532" t="s">
        <v>1905</v>
      </c>
      <c r="G1532">
        <v>0</v>
      </c>
      <c r="H1532" t="s">
        <v>2326</v>
      </c>
      <c r="I1532" t="s">
        <v>5171</v>
      </c>
    </row>
    <row r="1533" spans="1:9">
      <c r="A1533" t="s">
        <v>1018</v>
      </c>
      <c r="B1533" t="s">
        <v>6520</v>
      </c>
      <c r="C1533">
        <v>50</v>
      </c>
      <c r="D1533">
        <v>0</v>
      </c>
      <c r="E1533" t="s">
        <v>5172</v>
      </c>
      <c r="F1533" t="s">
        <v>1905</v>
      </c>
      <c r="G1533">
        <v>0</v>
      </c>
      <c r="H1533" t="s">
        <v>2326</v>
      </c>
      <c r="I1533" t="s">
        <v>5173</v>
      </c>
    </row>
    <row r="1534" spans="1:9">
      <c r="A1534" t="s">
        <v>1018</v>
      </c>
      <c r="B1534" t="s">
        <v>6521</v>
      </c>
      <c r="C1534">
        <v>50</v>
      </c>
      <c r="D1534">
        <v>700</v>
      </c>
      <c r="E1534" t="s">
        <v>5174</v>
      </c>
      <c r="F1534" t="s">
        <v>1905</v>
      </c>
      <c r="G1534">
        <v>2125</v>
      </c>
      <c r="H1534" t="s">
        <v>2326</v>
      </c>
      <c r="I1534" t="s">
        <v>5175</v>
      </c>
    </row>
    <row r="1535" spans="1:9">
      <c r="A1535" t="s">
        <v>1018</v>
      </c>
      <c r="B1535" t="s">
        <v>6522</v>
      </c>
      <c r="C1535">
        <v>50</v>
      </c>
      <c r="D1535">
        <v>700</v>
      </c>
      <c r="E1535" t="s">
        <v>5176</v>
      </c>
      <c r="F1535" t="s">
        <v>1905</v>
      </c>
      <c r="G1535">
        <v>2125</v>
      </c>
      <c r="H1535" t="s">
        <v>2326</v>
      </c>
      <c r="I1535" t="s">
        <v>5177</v>
      </c>
    </row>
    <row r="1536" spans="1:9">
      <c r="A1536" t="s">
        <v>1018</v>
      </c>
      <c r="B1536" t="s">
        <v>6523</v>
      </c>
      <c r="C1536">
        <v>50</v>
      </c>
      <c r="D1536">
        <v>0</v>
      </c>
      <c r="E1536" t="s">
        <v>5178</v>
      </c>
      <c r="F1536" t="s">
        <v>1905</v>
      </c>
      <c r="G1536">
        <v>0</v>
      </c>
      <c r="H1536" t="s">
        <v>2326</v>
      </c>
      <c r="I1536" t="s">
        <v>5179</v>
      </c>
    </row>
    <row r="1537" spans="1:9">
      <c r="A1537" t="s">
        <v>1018</v>
      </c>
      <c r="B1537" t="s">
        <v>6524</v>
      </c>
      <c r="C1537">
        <v>50</v>
      </c>
      <c r="D1537">
        <v>0</v>
      </c>
      <c r="E1537" t="s">
        <v>5180</v>
      </c>
      <c r="F1537" t="s">
        <v>1905</v>
      </c>
      <c r="G1537">
        <v>0</v>
      </c>
      <c r="H1537" t="s">
        <v>2326</v>
      </c>
      <c r="I1537" t="s">
        <v>5181</v>
      </c>
    </row>
    <row r="1538" spans="1:9">
      <c r="A1538" t="s">
        <v>1018</v>
      </c>
      <c r="B1538" t="s">
        <v>6525</v>
      </c>
      <c r="C1538">
        <v>50</v>
      </c>
      <c r="D1538">
        <v>0</v>
      </c>
      <c r="E1538" t="s">
        <v>5182</v>
      </c>
      <c r="F1538" t="s">
        <v>1905</v>
      </c>
      <c r="G1538">
        <v>0</v>
      </c>
      <c r="H1538" t="s">
        <v>2326</v>
      </c>
      <c r="I1538" t="s">
        <v>5183</v>
      </c>
    </row>
    <row r="1539" spans="1:9">
      <c r="A1539" t="s">
        <v>1018</v>
      </c>
      <c r="B1539" t="s">
        <v>6526</v>
      </c>
      <c r="C1539">
        <v>50</v>
      </c>
      <c r="D1539">
        <v>0</v>
      </c>
      <c r="E1539" t="s">
        <v>5184</v>
      </c>
      <c r="F1539" t="s">
        <v>1905</v>
      </c>
      <c r="G1539">
        <v>0</v>
      </c>
      <c r="H1539" t="s">
        <v>2326</v>
      </c>
      <c r="I1539" t="s">
        <v>5185</v>
      </c>
    </row>
    <row r="1540" spans="1:9">
      <c r="A1540" t="s">
        <v>1018</v>
      </c>
      <c r="B1540" t="s">
        <v>6527</v>
      </c>
      <c r="C1540">
        <v>50</v>
      </c>
      <c r="D1540">
        <v>0</v>
      </c>
      <c r="E1540" t="s">
        <v>5186</v>
      </c>
      <c r="F1540" t="s">
        <v>1905</v>
      </c>
      <c r="G1540">
        <v>0</v>
      </c>
      <c r="H1540" t="s">
        <v>2326</v>
      </c>
      <c r="I1540" t="s">
        <v>5187</v>
      </c>
    </row>
    <row r="1541" spans="1:9">
      <c r="A1541" t="s">
        <v>1018</v>
      </c>
      <c r="B1541" t="s">
        <v>6528</v>
      </c>
      <c r="C1541">
        <v>50</v>
      </c>
      <c r="D1541">
        <v>0</v>
      </c>
      <c r="E1541" t="s">
        <v>5188</v>
      </c>
      <c r="F1541" t="s">
        <v>1905</v>
      </c>
      <c r="G1541">
        <v>0</v>
      </c>
      <c r="H1541" t="s">
        <v>2326</v>
      </c>
      <c r="I1541" t="s">
        <v>5189</v>
      </c>
    </row>
    <row r="1542" spans="1:9">
      <c r="A1542" t="s">
        <v>1018</v>
      </c>
      <c r="B1542" t="s">
        <v>6529</v>
      </c>
      <c r="C1542">
        <v>50</v>
      </c>
      <c r="D1542">
        <v>0</v>
      </c>
      <c r="E1542" t="s">
        <v>5190</v>
      </c>
      <c r="F1542" t="s">
        <v>1905</v>
      </c>
      <c r="G1542">
        <v>0</v>
      </c>
      <c r="H1542" t="s">
        <v>2326</v>
      </c>
      <c r="I1542" t="s">
        <v>5191</v>
      </c>
    </row>
    <row r="1543" spans="1:9">
      <c r="A1543" t="s">
        <v>1018</v>
      </c>
      <c r="B1543" t="s">
        <v>6530</v>
      </c>
      <c r="C1543">
        <v>50</v>
      </c>
      <c r="D1543">
        <v>0</v>
      </c>
      <c r="E1543" t="s">
        <v>5192</v>
      </c>
      <c r="F1543" t="s">
        <v>1905</v>
      </c>
      <c r="G1543">
        <v>0</v>
      </c>
      <c r="H1543" t="s">
        <v>2326</v>
      </c>
      <c r="I1543" t="s">
        <v>5193</v>
      </c>
    </row>
    <row r="1544" spans="1:9">
      <c r="A1544" t="s">
        <v>1018</v>
      </c>
      <c r="B1544" t="s">
        <v>6531</v>
      </c>
      <c r="C1544">
        <v>50</v>
      </c>
      <c r="D1544">
        <v>0</v>
      </c>
      <c r="E1544" t="s">
        <v>5194</v>
      </c>
      <c r="F1544" t="s">
        <v>1905</v>
      </c>
      <c r="G1544">
        <v>0</v>
      </c>
      <c r="H1544" t="s">
        <v>2326</v>
      </c>
      <c r="I1544" t="s">
        <v>5195</v>
      </c>
    </row>
    <row r="1545" spans="1:9">
      <c r="A1545" t="s">
        <v>1018</v>
      </c>
      <c r="B1545" t="s">
        <v>6532</v>
      </c>
      <c r="C1545">
        <v>50</v>
      </c>
      <c r="D1545">
        <v>50</v>
      </c>
      <c r="E1545" t="s">
        <v>5197</v>
      </c>
      <c r="F1545" t="s">
        <v>1905</v>
      </c>
      <c r="G1545">
        <v>25</v>
      </c>
      <c r="H1545" t="s">
        <v>2326</v>
      </c>
      <c r="I1545" t="s">
        <v>5198</v>
      </c>
    </row>
    <row r="1546" spans="1:9">
      <c r="A1546" t="s">
        <v>1018</v>
      </c>
      <c r="B1546" t="s">
        <v>6533</v>
      </c>
      <c r="C1546">
        <v>50</v>
      </c>
      <c r="D1546">
        <v>0</v>
      </c>
      <c r="E1546" t="s">
        <v>5200</v>
      </c>
      <c r="F1546" t="s">
        <v>1905</v>
      </c>
      <c r="G1546">
        <v>0</v>
      </c>
      <c r="H1546" t="s">
        <v>2326</v>
      </c>
      <c r="I1546" t="s">
        <v>5201</v>
      </c>
    </row>
    <row r="1547" spans="1:9">
      <c r="A1547" t="s">
        <v>1018</v>
      </c>
      <c r="B1547" t="s">
        <v>6534</v>
      </c>
      <c r="C1547">
        <v>50</v>
      </c>
      <c r="D1547">
        <v>50</v>
      </c>
      <c r="E1547" t="s">
        <v>5203</v>
      </c>
      <c r="F1547" t="s">
        <v>1905</v>
      </c>
      <c r="G1547">
        <v>25</v>
      </c>
      <c r="H1547" t="s">
        <v>2326</v>
      </c>
      <c r="I1547" t="s">
        <v>5204</v>
      </c>
    </row>
    <row r="1548" spans="1:9">
      <c r="A1548" t="s">
        <v>1018</v>
      </c>
      <c r="C1548">
        <v>50</v>
      </c>
      <c r="D1548">
        <v>0</v>
      </c>
      <c r="E1548" t="s">
        <v>5206</v>
      </c>
      <c r="F1548" t="s">
        <v>1905</v>
      </c>
      <c r="G1548">
        <v>0</v>
      </c>
      <c r="H1548" t="s">
        <v>2739</v>
      </c>
      <c r="I1548" t="s">
        <v>5206</v>
      </c>
    </row>
    <row r="1549" spans="1:9">
      <c r="A1549" t="s">
        <v>1018</v>
      </c>
      <c r="C1549">
        <v>50</v>
      </c>
      <c r="D1549">
        <v>0</v>
      </c>
      <c r="E1549" t="s">
        <v>5208</v>
      </c>
      <c r="F1549" t="s">
        <v>1905</v>
      </c>
      <c r="G1549">
        <v>0</v>
      </c>
      <c r="H1549" t="s">
        <v>2739</v>
      </c>
      <c r="I1549" t="s">
        <v>5208</v>
      </c>
    </row>
    <row r="1550" spans="1:9">
      <c r="A1550" t="s">
        <v>1018</v>
      </c>
      <c r="B1550" t="s">
        <v>6535</v>
      </c>
      <c r="C1550">
        <v>50</v>
      </c>
      <c r="D1550">
        <v>0</v>
      </c>
      <c r="E1550" t="s">
        <v>5210</v>
      </c>
      <c r="F1550" t="s">
        <v>4679</v>
      </c>
      <c r="G1550">
        <v>0</v>
      </c>
      <c r="H1550" t="s">
        <v>1020</v>
      </c>
      <c r="I1550" t="s">
        <v>5211</v>
      </c>
    </row>
    <row r="1551" spans="1:9">
      <c r="A1551" t="s">
        <v>1018</v>
      </c>
      <c r="B1551" t="s">
        <v>6536</v>
      </c>
      <c r="C1551">
        <v>50</v>
      </c>
      <c r="D1551">
        <v>400</v>
      </c>
      <c r="E1551" t="s">
        <v>5213</v>
      </c>
      <c r="F1551" t="s">
        <v>4679</v>
      </c>
      <c r="G1551">
        <v>750</v>
      </c>
      <c r="H1551" t="s">
        <v>1020</v>
      </c>
      <c r="I1551" t="s">
        <v>2262</v>
      </c>
    </row>
    <row r="1552" spans="1:9">
      <c r="A1552" t="s">
        <v>1018</v>
      </c>
      <c r="B1552" t="s">
        <v>6537</v>
      </c>
      <c r="C1552">
        <v>50</v>
      </c>
      <c r="D1552">
        <v>0</v>
      </c>
      <c r="E1552" t="s">
        <v>5215</v>
      </c>
      <c r="F1552" t="s">
        <v>4679</v>
      </c>
      <c r="G1552">
        <v>0</v>
      </c>
      <c r="H1552" t="s">
        <v>1020</v>
      </c>
      <c r="I1552" t="s">
        <v>5216</v>
      </c>
    </row>
    <row r="1553" spans="1:9">
      <c r="A1553" t="s">
        <v>1018</v>
      </c>
      <c r="B1553" t="s">
        <v>6538</v>
      </c>
      <c r="C1553">
        <v>50</v>
      </c>
      <c r="D1553">
        <v>0</v>
      </c>
      <c r="E1553" t="s">
        <v>5218</v>
      </c>
      <c r="F1553" t="s">
        <v>4679</v>
      </c>
      <c r="G1553">
        <v>0</v>
      </c>
      <c r="H1553" t="s">
        <v>1020</v>
      </c>
      <c r="I1553" t="s">
        <v>5219</v>
      </c>
    </row>
    <row r="1554" spans="1:9">
      <c r="A1554" t="s">
        <v>1018</v>
      </c>
      <c r="B1554" t="s">
        <v>6539</v>
      </c>
      <c r="C1554">
        <v>50</v>
      </c>
      <c r="D1554">
        <v>0</v>
      </c>
      <c r="E1554" t="s">
        <v>5221</v>
      </c>
      <c r="F1554" t="s">
        <v>4679</v>
      </c>
      <c r="G1554">
        <v>0</v>
      </c>
      <c r="H1554" t="s">
        <v>1020</v>
      </c>
      <c r="I1554" t="s">
        <v>5222</v>
      </c>
    </row>
    <row r="1555" spans="1:9">
      <c r="A1555" t="s">
        <v>1018</v>
      </c>
      <c r="B1555" t="s">
        <v>5428</v>
      </c>
      <c r="C1555">
        <v>50</v>
      </c>
      <c r="D1555">
        <v>0</v>
      </c>
      <c r="E1555" t="s">
        <v>5224</v>
      </c>
      <c r="F1555" t="s">
        <v>4679</v>
      </c>
      <c r="G1555">
        <v>0</v>
      </c>
      <c r="H1555" t="s">
        <v>1020</v>
      </c>
      <c r="I1555" t="s">
        <v>5225</v>
      </c>
    </row>
    <row r="1556" spans="1:9">
      <c r="A1556" t="s">
        <v>1018</v>
      </c>
      <c r="B1556" t="s">
        <v>6540</v>
      </c>
      <c r="C1556">
        <v>50</v>
      </c>
      <c r="D1556">
        <v>250</v>
      </c>
      <c r="E1556" t="s">
        <v>5227</v>
      </c>
      <c r="F1556" t="s">
        <v>4679</v>
      </c>
      <c r="G1556">
        <v>500</v>
      </c>
      <c r="H1556" t="s">
        <v>1218</v>
      </c>
      <c r="I1556" t="s">
        <v>5228</v>
      </c>
    </row>
    <row r="1557" spans="1:9">
      <c r="A1557" t="s">
        <v>1018</v>
      </c>
      <c r="B1557" t="s">
        <v>6541</v>
      </c>
      <c r="C1557">
        <v>50</v>
      </c>
      <c r="D1557">
        <v>250</v>
      </c>
      <c r="E1557" t="s">
        <v>5230</v>
      </c>
      <c r="F1557" t="s">
        <v>4679</v>
      </c>
      <c r="G1557">
        <v>250</v>
      </c>
      <c r="H1557" t="s">
        <v>1218</v>
      </c>
      <c r="I1557" t="s">
        <v>5231</v>
      </c>
    </row>
    <row r="1558" spans="1:9">
      <c r="A1558" t="s">
        <v>1018</v>
      </c>
      <c r="B1558" t="s">
        <v>6954</v>
      </c>
      <c r="C1558">
        <v>50</v>
      </c>
      <c r="D1558">
        <v>0</v>
      </c>
      <c r="E1558" t="s">
        <v>5233</v>
      </c>
      <c r="F1558" t="s">
        <v>4679</v>
      </c>
      <c r="G1558">
        <v>0</v>
      </c>
      <c r="H1558" t="s">
        <v>1218</v>
      </c>
      <c r="I1558" t="s">
        <v>5234</v>
      </c>
    </row>
    <row r="1559" spans="1:9">
      <c r="A1559" t="s">
        <v>1018</v>
      </c>
      <c r="B1559" t="s">
        <v>6542</v>
      </c>
      <c r="C1559">
        <v>50</v>
      </c>
      <c r="D1559">
        <v>0</v>
      </c>
      <c r="E1559" t="s">
        <v>5236</v>
      </c>
      <c r="F1559" t="s">
        <v>4679</v>
      </c>
      <c r="G1559">
        <v>0</v>
      </c>
      <c r="H1559" t="s">
        <v>1218</v>
      </c>
      <c r="I1559" t="s">
        <v>5237</v>
      </c>
    </row>
    <row r="1560" spans="1:9">
      <c r="A1560" t="s">
        <v>1018</v>
      </c>
      <c r="B1560" t="s">
        <v>6955</v>
      </c>
      <c r="C1560">
        <v>50</v>
      </c>
      <c r="D1560">
        <v>0</v>
      </c>
      <c r="E1560" t="s">
        <v>5239</v>
      </c>
      <c r="F1560" t="s">
        <v>4679</v>
      </c>
      <c r="G1560">
        <v>0</v>
      </c>
      <c r="H1560" t="s">
        <v>1218</v>
      </c>
      <c r="I1560" t="s">
        <v>5240</v>
      </c>
    </row>
    <row r="1561" spans="1:9">
      <c r="A1561" t="s">
        <v>1018</v>
      </c>
      <c r="B1561" t="s">
        <v>6543</v>
      </c>
      <c r="C1561">
        <v>50</v>
      </c>
      <c r="D1561">
        <v>0</v>
      </c>
      <c r="E1561" t="s">
        <v>5242</v>
      </c>
      <c r="F1561" t="s">
        <v>4679</v>
      </c>
      <c r="G1561">
        <v>0</v>
      </c>
      <c r="H1561" t="s">
        <v>1218</v>
      </c>
      <c r="I1561" t="s">
        <v>5243</v>
      </c>
    </row>
    <row r="1562" spans="1:9">
      <c r="A1562" t="s">
        <v>1018</v>
      </c>
      <c r="B1562" t="s">
        <v>6544</v>
      </c>
      <c r="C1562">
        <v>50</v>
      </c>
      <c r="D1562">
        <v>0</v>
      </c>
      <c r="E1562" t="s">
        <v>5245</v>
      </c>
      <c r="F1562" t="s">
        <v>4679</v>
      </c>
      <c r="G1562">
        <v>0</v>
      </c>
      <c r="H1562" t="s">
        <v>1218</v>
      </c>
      <c r="I1562" t="s">
        <v>5246</v>
      </c>
    </row>
    <row r="1563" spans="1:9">
      <c r="A1563" t="s">
        <v>1018</v>
      </c>
      <c r="B1563" t="s">
        <v>6545</v>
      </c>
      <c r="C1563">
        <v>50</v>
      </c>
      <c r="D1563">
        <v>0</v>
      </c>
      <c r="E1563" t="s">
        <v>5248</v>
      </c>
      <c r="F1563" t="s">
        <v>4679</v>
      </c>
      <c r="G1563">
        <v>0</v>
      </c>
      <c r="H1563" t="s">
        <v>1218</v>
      </c>
      <c r="I1563" t="s">
        <v>5249</v>
      </c>
    </row>
    <row r="1564" spans="1:9">
      <c r="A1564" t="s">
        <v>1018</v>
      </c>
      <c r="B1564" t="s">
        <v>6546</v>
      </c>
      <c r="C1564">
        <v>50</v>
      </c>
      <c r="D1564">
        <v>0</v>
      </c>
      <c r="E1564" t="s">
        <v>5251</v>
      </c>
      <c r="F1564" t="s">
        <v>4679</v>
      </c>
      <c r="G1564">
        <v>0</v>
      </c>
      <c r="H1564" t="s">
        <v>1020</v>
      </c>
      <c r="I1564" t="s">
        <v>5252</v>
      </c>
    </row>
    <row r="1565" spans="1:9">
      <c r="A1565" t="s">
        <v>1018</v>
      </c>
      <c r="B1565" t="s">
        <v>6547</v>
      </c>
      <c r="C1565">
        <v>50</v>
      </c>
      <c r="D1565">
        <v>0</v>
      </c>
      <c r="E1565" t="s">
        <v>5254</v>
      </c>
      <c r="F1565" t="s">
        <v>4679</v>
      </c>
      <c r="G1565">
        <v>0</v>
      </c>
      <c r="H1565" t="s">
        <v>1020</v>
      </c>
      <c r="I1565" t="s">
        <v>5255</v>
      </c>
    </row>
    <row r="1566" spans="1:9">
      <c r="A1566" t="s">
        <v>1018</v>
      </c>
      <c r="B1566" t="s">
        <v>6548</v>
      </c>
      <c r="C1566">
        <v>50</v>
      </c>
      <c r="D1566">
        <v>0</v>
      </c>
      <c r="E1566" t="s">
        <v>5257</v>
      </c>
      <c r="F1566" t="s">
        <v>4679</v>
      </c>
      <c r="G1566">
        <v>0</v>
      </c>
      <c r="H1566" t="s">
        <v>1020</v>
      </c>
      <c r="I1566" t="s">
        <v>5258</v>
      </c>
    </row>
    <row r="1567" spans="1:9">
      <c r="A1567" t="s">
        <v>1018</v>
      </c>
      <c r="B1567" t="s">
        <v>6549</v>
      </c>
      <c r="C1567">
        <v>50</v>
      </c>
      <c r="D1567">
        <v>0</v>
      </c>
      <c r="E1567" t="s">
        <v>5259</v>
      </c>
      <c r="F1567" t="s">
        <v>4679</v>
      </c>
      <c r="G1567">
        <v>0</v>
      </c>
      <c r="H1567" t="s">
        <v>2326</v>
      </c>
      <c r="I1567" t="s">
        <v>5260</v>
      </c>
    </row>
    <row r="1568" spans="1:9">
      <c r="A1568" t="s">
        <v>1018</v>
      </c>
      <c r="B1568" t="s">
        <v>6550</v>
      </c>
      <c r="C1568">
        <v>50</v>
      </c>
      <c r="D1568">
        <v>0</v>
      </c>
      <c r="E1568" t="s">
        <v>2324</v>
      </c>
      <c r="F1568" t="s">
        <v>4679</v>
      </c>
      <c r="G1568">
        <v>0</v>
      </c>
      <c r="H1568" t="s">
        <v>2326</v>
      </c>
      <c r="I1568" t="s">
        <v>2327</v>
      </c>
    </row>
    <row r="1569" spans="1:9">
      <c r="A1569" t="s">
        <v>1018</v>
      </c>
      <c r="B1569" t="s">
        <v>6551</v>
      </c>
      <c r="C1569">
        <v>50</v>
      </c>
      <c r="D1569">
        <v>0</v>
      </c>
      <c r="E1569" t="s">
        <v>2374</v>
      </c>
      <c r="F1569" t="s">
        <v>4679</v>
      </c>
      <c r="G1569">
        <v>0</v>
      </c>
      <c r="H1569" t="s">
        <v>2326</v>
      </c>
      <c r="I1569" t="s">
        <v>2375</v>
      </c>
    </row>
    <row r="1570" spans="1:9">
      <c r="A1570" t="s">
        <v>1018</v>
      </c>
      <c r="B1570" t="s">
        <v>6552</v>
      </c>
      <c r="C1570">
        <v>50</v>
      </c>
      <c r="D1570">
        <v>0</v>
      </c>
      <c r="E1570" t="s">
        <v>2377</v>
      </c>
      <c r="F1570" t="s">
        <v>4679</v>
      </c>
      <c r="G1570">
        <v>0</v>
      </c>
      <c r="H1570" t="s">
        <v>2326</v>
      </c>
      <c r="I1570" t="s">
        <v>2378</v>
      </c>
    </row>
    <row r="1571" spans="1:9">
      <c r="A1571" t="s">
        <v>1018</v>
      </c>
      <c r="B1571" t="s">
        <v>6553</v>
      </c>
      <c r="C1571">
        <v>50</v>
      </c>
      <c r="D1571">
        <v>0</v>
      </c>
      <c r="E1571" t="s">
        <v>2416</v>
      </c>
      <c r="F1571" t="s">
        <v>4679</v>
      </c>
      <c r="G1571">
        <v>0</v>
      </c>
      <c r="H1571" t="s">
        <v>2326</v>
      </c>
      <c r="I1571" t="s">
        <v>2417</v>
      </c>
    </row>
    <row r="1572" spans="1:9">
      <c r="A1572" t="s">
        <v>1018</v>
      </c>
      <c r="B1572" t="s">
        <v>6554</v>
      </c>
      <c r="C1572">
        <v>50</v>
      </c>
      <c r="D1572">
        <v>0</v>
      </c>
      <c r="E1572" t="s">
        <v>2422</v>
      </c>
      <c r="F1572" t="s">
        <v>4679</v>
      </c>
      <c r="G1572">
        <v>0</v>
      </c>
      <c r="H1572" t="s">
        <v>2326</v>
      </c>
      <c r="I1572" t="s">
        <v>2423</v>
      </c>
    </row>
    <row r="1573" spans="1:9">
      <c r="A1573" t="s">
        <v>1018</v>
      </c>
      <c r="B1573" t="s">
        <v>6555</v>
      </c>
      <c r="C1573">
        <v>50</v>
      </c>
      <c r="D1573">
        <v>0</v>
      </c>
      <c r="E1573" t="s">
        <v>5261</v>
      </c>
      <c r="F1573" t="s">
        <v>4679</v>
      </c>
      <c r="G1573">
        <v>0</v>
      </c>
      <c r="H1573" t="s">
        <v>2326</v>
      </c>
      <c r="I1573" t="s">
        <v>5262</v>
      </c>
    </row>
    <row r="1574" spans="1:9">
      <c r="A1574" t="s">
        <v>1018</v>
      </c>
      <c r="B1574" t="s">
        <v>6556</v>
      </c>
      <c r="C1574">
        <v>50</v>
      </c>
      <c r="D1574">
        <v>0</v>
      </c>
      <c r="E1574" t="s">
        <v>5263</v>
      </c>
      <c r="F1574" t="s">
        <v>4679</v>
      </c>
      <c r="G1574">
        <v>0</v>
      </c>
      <c r="H1574" t="s">
        <v>2326</v>
      </c>
      <c r="I1574" t="s">
        <v>5264</v>
      </c>
    </row>
    <row r="1575" spans="1:9">
      <c r="A1575" t="s">
        <v>1018</v>
      </c>
      <c r="B1575" t="s">
        <v>6557</v>
      </c>
      <c r="C1575">
        <v>50</v>
      </c>
      <c r="D1575">
        <v>0</v>
      </c>
      <c r="E1575" t="s">
        <v>5265</v>
      </c>
      <c r="F1575" t="s">
        <v>4679</v>
      </c>
      <c r="G1575">
        <v>0</v>
      </c>
      <c r="H1575" t="s">
        <v>2326</v>
      </c>
      <c r="I1575" t="s">
        <v>5266</v>
      </c>
    </row>
    <row r="1576" spans="1:9">
      <c r="A1576" t="s">
        <v>1018</v>
      </c>
      <c r="B1576" t="s">
        <v>6558</v>
      </c>
      <c r="C1576">
        <v>50</v>
      </c>
      <c r="D1576">
        <v>0</v>
      </c>
      <c r="E1576" t="s">
        <v>5267</v>
      </c>
      <c r="F1576" t="s">
        <v>4679</v>
      </c>
      <c r="G1576">
        <v>0</v>
      </c>
      <c r="H1576" t="s">
        <v>2326</v>
      </c>
      <c r="I1576" t="s">
        <v>5268</v>
      </c>
    </row>
    <row r="1577" spans="1:9">
      <c r="A1577" t="s">
        <v>1018</v>
      </c>
      <c r="C1577">
        <v>50</v>
      </c>
      <c r="D1577">
        <v>400</v>
      </c>
      <c r="E1577" t="s">
        <v>5269</v>
      </c>
      <c r="F1577" t="s">
        <v>4679</v>
      </c>
      <c r="G1577">
        <v>750</v>
      </c>
      <c r="H1577" t="s">
        <v>2739</v>
      </c>
      <c r="I1577" t="s">
        <v>5269</v>
      </c>
    </row>
    <row r="1578" spans="1:9">
      <c r="A1578" t="s">
        <v>5347</v>
      </c>
      <c r="B1578" t="s">
        <v>6559</v>
      </c>
      <c r="C1578">
        <v>50</v>
      </c>
      <c r="D1578">
        <v>0</v>
      </c>
      <c r="E1578" t="s">
        <v>5270</v>
      </c>
      <c r="F1578" t="s">
        <v>1905</v>
      </c>
      <c r="G1578">
        <v>0</v>
      </c>
      <c r="H1578" t="s">
        <v>2326</v>
      </c>
      <c r="I1578" t="s">
        <v>5271</v>
      </c>
    </row>
    <row r="1579" spans="1:9">
      <c r="A1579" t="s">
        <v>5347</v>
      </c>
      <c r="B1579" t="s">
        <v>6560</v>
      </c>
      <c r="C1579">
        <v>50</v>
      </c>
      <c r="D1579">
        <v>0</v>
      </c>
      <c r="E1579" t="s">
        <v>5272</v>
      </c>
      <c r="F1579" t="s">
        <v>1905</v>
      </c>
      <c r="G1579">
        <v>0</v>
      </c>
      <c r="H1579" t="s">
        <v>2326</v>
      </c>
      <c r="I1579" t="s">
        <v>5273</v>
      </c>
    </row>
    <row r="1580" spans="1:9">
      <c r="A1580" t="s">
        <v>5347</v>
      </c>
      <c r="B1580" t="s">
        <v>6561</v>
      </c>
      <c r="C1580">
        <v>50</v>
      </c>
      <c r="D1580">
        <v>0</v>
      </c>
      <c r="E1580" t="s">
        <v>5274</v>
      </c>
      <c r="F1580" t="s">
        <v>1905</v>
      </c>
      <c r="G1580">
        <v>0</v>
      </c>
      <c r="H1580" t="s">
        <v>2326</v>
      </c>
      <c r="I1580" t="s">
        <v>5275</v>
      </c>
    </row>
    <row r="1581" spans="1:9">
      <c r="A1581" t="s">
        <v>5347</v>
      </c>
      <c r="B1581" t="s">
        <v>6562</v>
      </c>
      <c r="C1581">
        <v>50</v>
      </c>
      <c r="D1581">
        <v>0</v>
      </c>
      <c r="E1581" t="s">
        <v>5276</v>
      </c>
      <c r="F1581" t="s">
        <v>1905</v>
      </c>
      <c r="G1581">
        <v>0</v>
      </c>
      <c r="H1581" t="s">
        <v>2326</v>
      </c>
      <c r="I1581" t="s">
        <v>5277</v>
      </c>
    </row>
    <row r="1582" spans="1:9">
      <c r="A1582" t="s">
        <v>5347</v>
      </c>
      <c r="B1582" t="s">
        <v>6563</v>
      </c>
      <c r="C1582">
        <v>50</v>
      </c>
      <c r="D1582">
        <v>0</v>
      </c>
      <c r="E1582" t="s">
        <v>5278</v>
      </c>
      <c r="F1582" t="s">
        <v>1905</v>
      </c>
      <c r="G1582">
        <v>0</v>
      </c>
      <c r="H1582" t="s">
        <v>2326</v>
      </c>
      <c r="I1582" t="s">
        <v>5279</v>
      </c>
    </row>
    <row r="1583" spans="1:9">
      <c r="A1583" t="s">
        <v>5347</v>
      </c>
      <c r="B1583" t="s">
        <v>6564</v>
      </c>
      <c r="C1583">
        <v>50</v>
      </c>
      <c r="D1583">
        <v>0</v>
      </c>
      <c r="E1583" t="s">
        <v>5280</v>
      </c>
      <c r="F1583" t="s">
        <v>1905</v>
      </c>
      <c r="G1583">
        <v>0</v>
      </c>
      <c r="H1583" t="s">
        <v>2326</v>
      </c>
      <c r="I1583" t="s">
        <v>5281</v>
      </c>
    </row>
    <row r="1584" spans="1:9">
      <c r="A1584" t="s">
        <v>5347</v>
      </c>
      <c r="B1584" t="s">
        <v>6565</v>
      </c>
      <c r="C1584">
        <v>50</v>
      </c>
      <c r="D1584">
        <v>0</v>
      </c>
      <c r="E1584" t="s">
        <v>5282</v>
      </c>
      <c r="F1584" t="s">
        <v>1905</v>
      </c>
      <c r="G1584">
        <v>0</v>
      </c>
      <c r="H1584" t="s">
        <v>1020</v>
      </c>
      <c r="I1584" t="s">
        <v>5283</v>
      </c>
    </row>
    <row r="1585" spans="1:9">
      <c r="A1585" t="s">
        <v>5347</v>
      </c>
      <c r="B1585" t="s">
        <v>6566</v>
      </c>
      <c r="C1585">
        <v>50</v>
      </c>
      <c r="D1585">
        <v>0</v>
      </c>
      <c r="E1585" t="s">
        <v>5284</v>
      </c>
      <c r="F1585" t="s">
        <v>1905</v>
      </c>
      <c r="G1585">
        <v>0</v>
      </c>
      <c r="H1585" t="s">
        <v>1020</v>
      </c>
      <c r="I1585" t="s">
        <v>5285</v>
      </c>
    </row>
    <row r="1586" spans="1:9">
      <c r="A1586" t="s">
        <v>5347</v>
      </c>
      <c r="B1586" t="s">
        <v>6567</v>
      </c>
      <c r="C1586">
        <v>50</v>
      </c>
      <c r="D1586">
        <v>0</v>
      </c>
      <c r="E1586" t="s">
        <v>5286</v>
      </c>
      <c r="F1586" t="s">
        <v>1905</v>
      </c>
      <c r="G1586">
        <v>0</v>
      </c>
      <c r="H1586" t="s">
        <v>1020</v>
      </c>
      <c r="I1586" t="s">
        <v>5287</v>
      </c>
    </row>
    <row r="1587" spans="1:9">
      <c r="A1587" t="s">
        <v>5347</v>
      </c>
      <c r="B1587" t="s">
        <v>6568</v>
      </c>
      <c r="C1587">
        <v>50</v>
      </c>
      <c r="D1587">
        <v>0</v>
      </c>
      <c r="E1587" t="s">
        <v>5288</v>
      </c>
      <c r="F1587" t="s">
        <v>1905</v>
      </c>
      <c r="G1587">
        <v>0</v>
      </c>
      <c r="H1587" t="s">
        <v>1020</v>
      </c>
      <c r="I1587" t="s">
        <v>5289</v>
      </c>
    </row>
    <row r="1588" spans="1:9">
      <c r="A1588" t="s">
        <v>5347</v>
      </c>
      <c r="B1588" t="s">
        <v>6569</v>
      </c>
      <c r="C1588">
        <v>50</v>
      </c>
      <c r="D1588">
        <v>0</v>
      </c>
      <c r="E1588" t="s">
        <v>5290</v>
      </c>
      <c r="F1588" t="s">
        <v>1905</v>
      </c>
      <c r="G1588">
        <v>0</v>
      </c>
      <c r="H1588" t="s">
        <v>1020</v>
      </c>
      <c r="I1588" t="s">
        <v>5291</v>
      </c>
    </row>
    <row r="1589" spans="1:9">
      <c r="A1589" t="s">
        <v>5347</v>
      </c>
      <c r="B1589" t="s">
        <v>6570</v>
      </c>
      <c r="C1589">
        <v>50</v>
      </c>
      <c r="D1589">
        <v>0</v>
      </c>
      <c r="E1589" t="s">
        <v>5292</v>
      </c>
      <c r="F1589" t="s">
        <v>1905</v>
      </c>
      <c r="G1589">
        <v>0</v>
      </c>
      <c r="H1589" t="s">
        <v>1020</v>
      </c>
      <c r="I1589" t="s">
        <v>5293</v>
      </c>
    </row>
    <row r="1590" spans="1:9">
      <c r="A1590" t="s">
        <v>5347</v>
      </c>
      <c r="B1590" t="s">
        <v>6571</v>
      </c>
      <c r="C1590">
        <v>50</v>
      </c>
      <c r="D1590">
        <v>0</v>
      </c>
      <c r="E1590" t="s">
        <v>5294</v>
      </c>
      <c r="F1590" t="s">
        <v>1905</v>
      </c>
      <c r="G1590">
        <v>0</v>
      </c>
      <c r="H1590" t="s">
        <v>1020</v>
      </c>
      <c r="I1590" t="s">
        <v>5295</v>
      </c>
    </row>
    <row r="1591" spans="1:9">
      <c r="A1591" t="s">
        <v>5347</v>
      </c>
      <c r="B1591" t="s">
        <v>6572</v>
      </c>
      <c r="C1591">
        <v>50</v>
      </c>
      <c r="D1591">
        <v>0</v>
      </c>
      <c r="E1591" t="s">
        <v>5296</v>
      </c>
      <c r="F1591" t="s">
        <v>1905</v>
      </c>
      <c r="G1591">
        <v>0</v>
      </c>
      <c r="H1591" t="s">
        <v>1020</v>
      </c>
      <c r="I1591" t="s">
        <v>5297</v>
      </c>
    </row>
    <row r="1592" spans="1:9">
      <c r="A1592" t="s">
        <v>5347</v>
      </c>
      <c r="B1592" t="s">
        <v>6573</v>
      </c>
      <c r="C1592">
        <v>50</v>
      </c>
      <c r="D1592">
        <v>0</v>
      </c>
      <c r="E1592" t="s">
        <v>5298</v>
      </c>
      <c r="F1592" t="s">
        <v>1905</v>
      </c>
      <c r="G1592">
        <v>0</v>
      </c>
      <c r="H1592" t="s">
        <v>1020</v>
      </c>
      <c r="I1592" t="s">
        <v>5299</v>
      </c>
    </row>
    <row r="1593" spans="1:9">
      <c r="A1593" t="s">
        <v>5347</v>
      </c>
      <c r="B1593" t="s">
        <v>6574</v>
      </c>
      <c r="C1593">
        <v>50</v>
      </c>
      <c r="D1593">
        <v>550</v>
      </c>
      <c r="E1593" t="s">
        <v>5300</v>
      </c>
      <c r="F1593" t="s">
        <v>1905</v>
      </c>
      <c r="G1593">
        <v>1625</v>
      </c>
      <c r="H1593" t="s">
        <v>1020</v>
      </c>
      <c r="I1593" t="s">
        <v>5301</v>
      </c>
    </row>
    <row r="1594" spans="1:9">
      <c r="A1594" t="s">
        <v>5347</v>
      </c>
      <c r="B1594" t="s">
        <v>6575</v>
      </c>
      <c r="C1594">
        <v>50</v>
      </c>
      <c r="D1594">
        <v>250</v>
      </c>
      <c r="E1594" t="s">
        <v>5302</v>
      </c>
      <c r="F1594" t="s">
        <v>1905</v>
      </c>
      <c r="G1594">
        <v>225</v>
      </c>
      <c r="H1594" t="s">
        <v>1020</v>
      </c>
      <c r="I1594" t="s">
        <v>5303</v>
      </c>
    </row>
    <row r="1595" spans="1:9">
      <c r="A1595" t="s">
        <v>5347</v>
      </c>
      <c r="B1595" t="s">
        <v>6576</v>
      </c>
      <c r="C1595">
        <v>50</v>
      </c>
      <c r="D1595">
        <v>200</v>
      </c>
      <c r="E1595" t="s">
        <v>5304</v>
      </c>
      <c r="F1595" t="s">
        <v>1905</v>
      </c>
      <c r="G1595">
        <v>200</v>
      </c>
      <c r="H1595" t="s">
        <v>1020</v>
      </c>
      <c r="I1595" t="s">
        <v>5305</v>
      </c>
    </row>
    <row r="1596" spans="1:9">
      <c r="A1596" t="s">
        <v>5347</v>
      </c>
      <c r="B1596" t="s">
        <v>6577</v>
      </c>
      <c r="C1596">
        <v>50</v>
      </c>
      <c r="D1596">
        <v>850</v>
      </c>
      <c r="E1596" t="s">
        <v>5306</v>
      </c>
      <c r="F1596" t="s">
        <v>1905</v>
      </c>
      <c r="G1596">
        <v>2750</v>
      </c>
      <c r="H1596" t="s">
        <v>1020</v>
      </c>
      <c r="I1596" t="s">
        <v>5307</v>
      </c>
    </row>
    <row r="1597" spans="1:9">
      <c r="A1597" t="s">
        <v>4064</v>
      </c>
      <c r="B1597" t="s">
        <v>6578</v>
      </c>
      <c r="C1597">
        <v>50</v>
      </c>
      <c r="D1597">
        <v>0</v>
      </c>
      <c r="E1597" t="s">
        <v>5313</v>
      </c>
      <c r="F1597" t="s">
        <v>1536</v>
      </c>
      <c r="G1597">
        <v>0</v>
      </c>
      <c r="H1597" t="s">
        <v>1020</v>
      </c>
      <c r="I1597" t="s">
        <v>5314</v>
      </c>
    </row>
    <row r="1598" spans="1:9">
      <c r="A1598" t="s">
        <v>4064</v>
      </c>
      <c r="B1598" t="s">
        <v>6579</v>
      </c>
      <c r="C1598">
        <v>50</v>
      </c>
      <c r="D1598">
        <v>0</v>
      </c>
      <c r="E1598" t="s">
        <v>5315</v>
      </c>
      <c r="F1598" t="s">
        <v>1536</v>
      </c>
      <c r="G1598">
        <v>0</v>
      </c>
      <c r="H1598" t="s">
        <v>1020</v>
      </c>
      <c r="I1598" t="s">
        <v>5316</v>
      </c>
    </row>
    <row r="1599" spans="1:9">
      <c r="A1599" t="s">
        <v>4064</v>
      </c>
      <c r="B1599" t="s">
        <v>6580</v>
      </c>
      <c r="C1599">
        <v>50</v>
      </c>
      <c r="D1599">
        <v>0</v>
      </c>
      <c r="E1599" t="s">
        <v>5317</v>
      </c>
      <c r="F1599" t="s">
        <v>1536</v>
      </c>
      <c r="G1599">
        <v>0</v>
      </c>
      <c r="H1599" t="s">
        <v>1020</v>
      </c>
      <c r="I1599" t="s">
        <v>5318</v>
      </c>
    </row>
    <row r="1600" spans="1:9">
      <c r="A1600" t="s">
        <v>4064</v>
      </c>
      <c r="B1600" t="s">
        <v>6581</v>
      </c>
      <c r="C1600">
        <v>50</v>
      </c>
      <c r="D1600">
        <v>0</v>
      </c>
      <c r="E1600" t="s">
        <v>5319</v>
      </c>
      <c r="F1600" t="s">
        <v>1536</v>
      </c>
      <c r="G1600">
        <v>0</v>
      </c>
      <c r="H1600" t="s">
        <v>1020</v>
      </c>
      <c r="I1600" t="s">
        <v>5320</v>
      </c>
    </row>
    <row r="1601" spans="1:9">
      <c r="A1601" t="s">
        <v>4064</v>
      </c>
      <c r="B1601" t="s">
        <v>6582</v>
      </c>
      <c r="C1601">
        <v>50</v>
      </c>
      <c r="D1601">
        <v>0</v>
      </c>
      <c r="E1601" t="s">
        <v>5321</v>
      </c>
      <c r="F1601" t="s">
        <v>1536</v>
      </c>
      <c r="G1601">
        <v>0</v>
      </c>
      <c r="H1601" t="s">
        <v>1020</v>
      </c>
      <c r="I1601" t="s">
        <v>5322</v>
      </c>
    </row>
    <row r="1602" spans="1:9">
      <c r="A1602" t="s">
        <v>4064</v>
      </c>
      <c r="B1602" t="s">
        <v>6583</v>
      </c>
      <c r="C1602">
        <v>50</v>
      </c>
      <c r="D1602">
        <v>0</v>
      </c>
      <c r="E1602" t="s">
        <v>5323</v>
      </c>
      <c r="F1602" t="s">
        <v>1536</v>
      </c>
      <c r="G1602">
        <v>0</v>
      </c>
      <c r="H1602" t="s">
        <v>1020</v>
      </c>
      <c r="I1602" t="s">
        <v>5324</v>
      </c>
    </row>
    <row r="1603" spans="1:9">
      <c r="A1603" t="s">
        <v>4064</v>
      </c>
      <c r="B1603" t="s">
        <v>6584</v>
      </c>
      <c r="C1603">
        <v>50</v>
      </c>
      <c r="D1603">
        <v>0</v>
      </c>
      <c r="E1603" t="s">
        <v>5325</v>
      </c>
      <c r="F1603" t="s">
        <v>1536</v>
      </c>
      <c r="G1603">
        <v>0</v>
      </c>
      <c r="H1603" t="s">
        <v>1020</v>
      </c>
      <c r="I1603" t="s">
        <v>5326</v>
      </c>
    </row>
    <row r="1604" spans="1:9">
      <c r="A1604" t="s">
        <v>4064</v>
      </c>
      <c r="B1604" t="s">
        <v>6585</v>
      </c>
      <c r="C1604">
        <v>50</v>
      </c>
      <c r="D1604">
        <v>0</v>
      </c>
      <c r="E1604" t="s">
        <v>5327</v>
      </c>
      <c r="F1604" t="s">
        <v>1536</v>
      </c>
      <c r="G1604">
        <v>0</v>
      </c>
      <c r="H1604" t="s">
        <v>1020</v>
      </c>
      <c r="I1604" t="s">
        <v>5328</v>
      </c>
    </row>
    <row r="1605" spans="1:9">
      <c r="A1605" t="s">
        <v>4064</v>
      </c>
      <c r="B1605" t="s">
        <v>6586</v>
      </c>
      <c r="C1605">
        <v>50</v>
      </c>
      <c r="D1605">
        <v>200</v>
      </c>
      <c r="E1605" t="s">
        <v>5329</v>
      </c>
      <c r="F1605" t="s">
        <v>1019</v>
      </c>
      <c r="G1605">
        <v>175</v>
      </c>
      <c r="H1605" t="s">
        <v>1020</v>
      </c>
      <c r="I1605" t="s">
        <v>5330</v>
      </c>
    </row>
    <row r="1606" spans="1:9">
      <c r="A1606" t="s">
        <v>4064</v>
      </c>
      <c r="B1606" t="s">
        <v>6587</v>
      </c>
      <c r="C1606">
        <v>50</v>
      </c>
      <c r="D1606">
        <v>300</v>
      </c>
      <c r="E1606" t="s">
        <v>5331</v>
      </c>
      <c r="F1606" t="s">
        <v>1019</v>
      </c>
      <c r="G1606">
        <v>600</v>
      </c>
      <c r="H1606" t="s">
        <v>1020</v>
      </c>
      <c r="I1606" t="s">
        <v>5332</v>
      </c>
    </row>
    <row r="1607" spans="1:9">
      <c r="A1607" t="s">
        <v>4064</v>
      </c>
      <c r="B1607" t="s">
        <v>6588</v>
      </c>
      <c r="C1607">
        <v>50</v>
      </c>
      <c r="D1607">
        <v>200</v>
      </c>
      <c r="E1607" t="s">
        <v>5333</v>
      </c>
      <c r="F1607" t="s">
        <v>1019</v>
      </c>
      <c r="G1607">
        <v>175</v>
      </c>
      <c r="H1607" t="s">
        <v>1020</v>
      </c>
      <c r="I1607" t="s">
        <v>5334</v>
      </c>
    </row>
    <row r="1608" spans="1:9">
      <c r="A1608" t="s">
        <v>4064</v>
      </c>
      <c r="B1608" t="s">
        <v>6589</v>
      </c>
      <c r="C1608">
        <v>50</v>
      </c>
      <c r="D1608">
        <v>300</v>
      </c>
      <c r="E1608" t="s">
        <v>5335</v>
      </c>
      <c r="F1608" t="s">
        <v>1019</v>
      </c>
      <c r="G1608">
        <v>600</v>
      </c>
      <c r="H1608" t="s">
        <v>1020</v>
      </c>
      <c r="I1608" t="s">
        <v>5336</v>
      </c>
    </row>
    <row r="1609" spans="1:9">
      <c r="A1609" t="s">
        <v>4064</v>
      </c>
      <c r="B1609" t="s">
        <v>6590</v>
      </c>
      <c r="C1609">
        <v>50</v>
      </c>
      <c r="D1609">
        <v>0</v>
      </c>
      <c r="E1609" t="s">
        <v>5337</v>
      </c>
      <c r="F1609" t="s">
        <v>1536</v>
      </c>
      <c r="G1609">
        <v>0</v>
      </c>
      <c r="H1609" t="s">
        <v>1020</v>
      </c>
      <c r="I1609" t="s">
        <v>5338</v>
      </c>
    </row>
    <row r="1610" spans="1:9">
      <c r="A1610" t="s">
        <v>4064</v>
      </c>
      <c r="B1610" t="s">
        <v>6591</v>
      </c>
      <c r="C1610">
        <v>50</v>
      </c>
      <c r="D1610">
        <v>400</v>
      </c>
      <c r="E1610" t="s">
        <v>5339</v>
      </c>
      <c r="F1610" t="s">
        <v>1536</v>
      </c>
      <c r="G1610">
        <v>375</v>
      </c>
      <c r="H1610" t="s">
        <v>1020</v>
      </c>
      <c r="I1610" t="s">
        <v>5340</v>
      </c>
    </row>
    <row r="1611" spans="1:9">
      <c r="A1611" t="s">
        <v>4064</v>
      </c>
      <c r="B1611" t="s">
        <v>6592</v>
      </c>
      <c r="C1611">
        <v>50</v>
      </c>
      <c r="D1611">
        <v>0</v>
      </c>
      <c r="E1611" t="s">
        <v>5341</v>
      </c>
      <c r="F1611" t="s">
        <v>1536</v>
      </c>
      <c r="G1611">
        <v>0</v>
      </c>
      <c r="H1611" t="s">
        <v>1020</v>
      </c>
      <c r="I1611" t="s">
        <v>5342</v>
      </c>
    </row>
    <row r="1612" spans="1:9">
      <c r="A1612" t="s">
        <v>4064</v>
      </c>
      <c r="B1612" t="s">
        <v>6593</v>
      </c>
      <c r="C1612">
        <v>50</v>
      </c>
      <c r="D1612">
        <v>400</v>
      </c>
      <c r="E1612" t="s">
        <v>5343</v>
      </c>
      <c r="F1612" t="s">
        <v>1536</v>
      </c>
      <c r="G1612">
        <v>375</v>
      </c>
      <c r="H1612" t="s">
        <v>1020</v>
      </c>
      <c r="I1612" t="s">
        <v>5344</v>
      </c>
    </row>
    <row r="1613" spans="1:9">
      <c r="A1613" t="s">
        <v>4064</v>
      </c>
      <c r="B1613" t="s">
        <v>6594</v>
      </c>
      <c r="C1613">
        <v>50</v>
      </c>
      <c r="D1613">
        <v>300</v>
      </c>
      <c r="E1613" t="s">
        <v>5345</v>
      </c>
      <c r="F1613" t="s">
        <v>1019</v>
      </c>
      <c r="G1613">
        <v>300</v>
      </c>
      <c r="H1613" t="s">
        <v>1020</v>
      </c>
      <c r="I1613" t="s">
        <v>4400</v>
      </c>
    </row>
    <row r="1614" spans="1:9">
      <c r="A1614" t="s">
        <v>4064</v>
      </c>
      <c r="B1614" t="s">
        <v>6595</v>
      </c>
      <c r="C1614">
        <v>50</v>
      </c>
      <c r="D1614">
        <v>0</v>
      </c>
      <c r="E1614" t="s">
        <v>5353</v>
      </c>
      <c r="F1614" t="s">
        <v>1019</v>
      </c>
      <c r="G1614">
        <v>0</v>
      </c>
      <c r="H1614" t="s">
        <v>1020</v>
      </c>
      <c r="I1614" t="s">
        <v>5354</v>
      </c>
    </row>
    <row r="1615" spans="1:9">
      <c r="A1615" t="s">
        <v>4064</v>
      </c>
      <c r="B1615" t="s">
        <v>6596</v>
      </c>
      <c r="C1615">
        <v>50</v>
      </c>
      <c r="D1615">
        <v>450</v>
      </c>
      <c r="E1615" t="s">
        <v>5355</v>
      </c>
      <c r="F1615" t="s">
        <v>1019</v>
      </c>
      <c r="G1615">
        <v>1375</v>
      </c>
      <c r="H1615" t="s">
        <v>1020</v>
      </c>
      <c r="I1615" t="s">
        <v>5356</v>
      </c>
    </row>
    <row r="1616" spans="1:9">
      <c r="A1616" t="s">
        <v>4064</v>
      </c>
      <c r="B1616" t="s">
        <v>6597</v>
      </c>
      <c r="C1616">
        <v>50</v>
      </c>
      <c r="D1616">
        <v>0</v>
      </c>
      <c r="E1616" t="s">
        <v>5357</v>
      </c>
      <c r="F1616" t="s">
        <v>1019</v>
      </c>
      <c r="G1616">
        <v>0</v>
      </c>
      <c r="H1616" t="s">
        <v>1020</v>
      </c>
      <c r="I1616" t="s">
        <v>5358</v>
      </c>
    </row>
    <row r="1617" spans="1:9">
      <c r="A1617" t="s">
        <v>4064</v>
      </c>
      <c r="B1617" t="s">
        <v>6598</v>
      </c>
      <c r="C1617">
        <v>50</v>
      </c>
      <c r="D1617">
        <v>450</v>
      </c>
      <c r="E1617" t="s">
        <v>5359</v>
      </c>
      <c r="F1617" t="s">
        <v>1019</v>
      </c>
      <c r="G1617">
        <v>1375</v>
      </c>
      <c r="H1617" t="s">
        <v>1020</v>
      </c>
      <c r="I1617" t="s">
        <v>5360</v>
      </c>
    </row>
    <row r="1618" spans="1:9">
      <c r="A1618" t="s">
        <v>1018</v>
      </c>
      <c r="B1618" t="s">
        <v>5954</v>
      </c>
      <c r="C1618">
        <v>50</v>
      </c>
      <c r="D1618">
        <v>50</v>
      </c>
      <c r="E1618" t="s">
        <v>6646</v>
      </c>
      <c r="F1618" t="s">
        <v>1536</v>
      </c>
      <c r="G1618">
        <v>25</v>
      </c>
      <c r="H1618" t="s">
        <v>1020</v>
      </c>
      <c r="I1618" t="s">
        <v>6647</v>
      </c>
    </row>
    <row r="1619" spans="1:9">
      <c r="A1619" t="s">
        <v>1018</v>
      </c>
      <c r="B1619" t="s">
        <v>5969</v>
      </c>
      <c r="C1619">
        <v>50</v>
      </c>
      <c r="D1619">
        <v>0</v>
      </c>
      <c r="E1619" t="s">
        <v>6648</v>
      </c>
      <c r="F1619" t="s">
        <v>1536</v>
      </c>
      <c r="G1619">
        <v>0</v>
      </c>
      <c r="H1619" t="s">
        <v>1020</v>
      </c>
      <c r="I1619" t="s">
        <v>6649</v>
      </c>
    </row>
    <row r="1620" spans="1:9">
      <c r="A1620" t="s">
        <v>1018</v>
      </c>
      <c r="B1620" t="s">
        <v>5972</v>
      </c>
      <c r="C1620">
        <v>50</v>
      </c>
      <c r="D1620">
        <v>50</v>
      </c>
      <c r="E1620" t="s">
        <v>6650</v>
      </c>
      <c r="F1620" t="s">
        <v>1536</v>
      </c>
      <c r="G1620">
        <v>25</v>
      </c>
      <c r="H1620" t="s">
        <v>1020</v>
      </c>
      <c r="I1620" t="s">
        <v>6651</v>
      </c>
    </row>
    <row r="1621" spans="1:9">
      <c r="A1621" t="s">
        <v>1018</v>
      </c>
      <c r="B1621" t="s">
        <v>5984</v>
      </c>
      <c r="C1621">
        <v>50</v>
      </c>
      <c r="D1621">
        <v>50</v>
      </c>
      <c r="E1621" t="s">
        <v>6652</v>
      </c>
      <c r="F1621" t="s">
        <v>1536</v>
      </c>
      <c r="G1621">
        <v>25</v>
      </c>
      <c r="H1621" t="s">
        <v>1020</v>
      </c>
      <c r="I1621" t="s">
        <v>6653</v>
      </c>
    </row>
    <row r="1622" spans="1:9">
      <c r="A1622" t="s">
        <v>1018</v>
      </c>
      <c r="B1622" t="s">
        <v>5985</v>
      </c>
      <c r="C1622">
        <v>50</v>
      </c>
      <c r="D1622">
        <v>0</v>
      </c>
      <c r="E1622" t="s">
        <v>6654</v>
      </c>
      <c r="F1622" t="s">
        <v>1536</v>
      </c>
      <c r="G1622">
        <v>0</v>
      </c>
      <c r="H1622" t="s">
        <v>1020</v>
      </c>
      <c r="I1622" t="s">
        <v>6655</v>
      </c>
    </row>
    <row r="1623" spans="1:9">
      <c r="A1623" t="s">
        <v>1018</v>
      </c>
      <c r="B1623" t="s">
        <v>5987</v>
      </c>
      <c r="C1623">
        <v>50</v>
      </c>
      <c r="D1623">
        <v>0</v>
      </c>
      <c r="E1623" t="s">
        <v>6656</v>
      </c>
      <c r="F1623" t="s">
        <v>1536</v>
      </c>
      <c r="G1623">
        <v>0</v>
      </c>
      <c r="H1623" t="s">
        <v>1020</v>
      </c>
      <c r="I1623" t="s">
        <v>6657</v>
      </c>
    </row>
    <row r="1624" spans="1:9">
      <c r="A1624" t="s">
        <v>1018</v>
      </c>
      <c r="B1624" t="s">
        <v>5995</v>
      </c>
      <c r="C1624">
        <v>50</v>
      </c>
      <c r="D1624">
        <v>50</v>
      </c>
      <c r="E1624" t="s">
        <v>6658</v>
      </c>
      <c r="F1624" t="s">
        <v>1536</v>
      </c>
      <c r="G1624">
        <v>25</v>
      </c>
      <c r="H1624" t="s">
        <v>1020</v>
      </c>
      <c r="I1624" t="s">
        <v>6659</v>
      </c>
    </row>
    <row r="1625" spans="1:9">
      <c r="A1625" t="s">
        <v>1018</v>
      </c>
      <c r="B1625" t="s">
        <v>5997</v>
      </c>
      <c r="C1625">
        <v>50</v>
      </c>
      <c r="D1625">
        <v>50</v>
      </c>
      <c r="E1625" t="s">
        <v>6660</v>
      </c>
      <c r="F1625" t="s">
        <v>1536</v>
      </c>
      <c r="G1625">
        <v>25</v>
      </c>
      <c r="H1625" t="s">
        <v>1020</v>
      </c>
      <c r="I1625" t="s">
        <v>6661</v>
      </c>
    </row>
    <row r="1626" spans="1:9">
      <c r="A1626" t="s">
        <v>1018</v>
      </c>
      <c r="B1626" t="s">
        <v>6000</v>
      </c>
      <c r="C1626">
        <v>50</v>
      </c>
      <c r="D1626">
        <v>50</v>
      </c>
      <c r="E1626" t="s">
        <v>6662</v>
      </c>
      <c r="F1626" t="s">
        <v>1536</v>
      </c>
      <c r="G1626">
        <v>25</v>
      </c>
      <c r="H1626" t="s">
        <v>1020</v>
      </c>
      <c r="I1626" t="s">
        <v>6663</v>
      </c>
    </row>
    <row r="1627" spans="1:9">
      <c r="A1627" t="s">
        <v>1018</v>
      </c>
      <c r="B1627" t="s">
        <v>6003</v>
      </c>
      <c r="C1627">
        <v>50</v>
      </c>
      <c r="D1627">
        <v>0</v>
      </c>
      <c r="E1627" t="s">
        <v>6664</v>
      </c>
      <c r="F1627" t="s">
        <v>1536</v>
      </c>
      <c r="G1627">
        <v>0</v>
      </c>
      <c r="H1627" t="s">
        <v>1020</v>
      </c>
      <c r="I1627" t="s">
        <v>6665</v>
      </c>
    </row>
    <row r="1628" spans="1:9">
      <c r="A1628" t="s">
        <v>1018</v>
      </c>
      <c r="B1628" t="s">
        <v>5982</v>
      </c>
      <c r="C1628">
        <v>50</v>
      </c>
      <c r="D1628">
        <v>0</v>
      </c>
      <c r="E1628" t="s">
        <v>6666</v>
      </c>
      <c r="F1628" t="s">
        <v>1536</v>
      </c>
      <c r="G1628">
        <v>0</v>
      </c>
      <c r="H1628" t="s">
        <v>1020</v>
      </c>
      <c r="I1628" t="s">
        <v>6667</v>
      </c>
    </row>
    <row r="1629" spans="1:9">
      <c r="A1629" t="s">
        <v>1018</v>
      </c>
      <c r="B1629" t="s">
        <v>6352</v>
      </c>
      <c r="C1629">
        <v>50</v>
      </c>
      <c r="D1629">
        <v>0</v>
      </c>
      <c r="E1629" t="s">
        <v>6668</v>
      </c>
      <c r="F1629" t="s">
        <v>1536</v>
      </c>
      <c r="G1629">
        <v>0</v>
      </c>
      <c r="H1629" t="s">
        <v>1020</v>
      </c>
      <c r="I1629" t="s">
        <v>6669</v>
      </c>
    </row>
    <row r="1630" spans="1:9">
      <c r="A1630" t="s">
        <v>1018</v>
      </c>
      <c r="B1630" t="s">
        <v>6353</v>
      </c>
      <c r="C1630">
        <v>50</v>
      </c>
      <c r="D1630">
        <v>50</v>
      </c>
      <c r="E1630" t="s">
        <v>6670</v>
      </c>
      <c r="F1630" t="s">
        <v>1536</v>
      </c>
      <c r="G1630">
        <v>25</v>
      </c>
      <c r="H1630" t="s">
        <v>1020</v>
      </c>
      <c r="I1630" t="s">
        <v>6671</v>
      </c>
    </row>
    <row r="1631" spans="1:9">
      <c r="A1631" t="s">
        <v>1018</v>
      </c>
      <c r="B1631" t="s">
        <v>6354</v>
      </c>
      <c r="C1631">
        <v>25</v>
      </c>
      <c r="D1631">
        <v>0</v>
      </c>
      <c r="E1631" t="s">
        <v>6672</v>
      </c>
      <c r="F1631" t="s">
        <v>1536</v>
      </c>
      <c r="G1631">
        <v>0</v>
      </c>
      <c r="H1631" t="s">
        <v>1218</v>
      </c>
      <c r="I1631" t="s">
        <v>6673</v>
      </c>
    </row>
    <row r="1632" spans="1:9">
      <c r="A1632" t="s">
        <v>1018</v>
      </c>
      <c r="B1632" t="s">
        <v>6369</v>
      </c>
      <c r="C1632">
        <v>50</v>
      </c>
      <c r="D1632">
        <v>0</v>
      </c>
      <c r="E1632" t="s">
        <v>6674</v>
      </c>
      <c r="F1632" t="s">
        <v>1536</v>
      </c>
      <c r="G1632">
        <v>0</v>
      </c>
      <c r="H1632" t="s">
        <v>1218</v>
      </c>
      <c r="I1632" t="s">
        <v>6675</v>
      </c>
    </row>
    <row r="1633" spans="1:9">
      <c r="A1633" t="s">
        <v>1018</v>
      </c>
      <c r="B1633" t="s">
        <v>6370</v>
      </c>
      <c r="C1633">
        <v>50</v>
      </c>
      <c r="D1633">
        <v>0</v>
      </c>
      <c r="E1633" t="s">
        <v>6676</v>
      </c>
      <c r="F1633" t="s">
        <v>1536</v>
      </c>
      <c r="G1633">
        <v>0</v>
      </c>
      <c r="H1633" t="s">
        <v>1218</v>
      </c>
      <c r="I1633" t="s">
        <v>6677</v>
      </c>
    </row>
    <row r="1634" spans="1:9">
      <c r="A1634" t="s">
        <v>1018</v>
      </c>
      <c r="B1634" t="s">
        <v>6371</v>
      </c>
      <c r="C1634">
        <v>50</v>
      </c>
      <c r="D1634">
        <v>50</v>
      </c>
      <c r="E1634" t="s">
        <v>6678</v>
      </c>
      <c r="F1634" t="s">
        <v>1536</v>
      </c>
      <c r="G1634">
        <v>25</v>
      </c>
      <c r="H1634" t="s">
        <v>1218</v>
      </c>
      <c r="I1634" t="s">
        <v>6679</v>
      </c>
    </row>
    <row r="1635" spans="1:9">
      <c r="A1635" t="s">
        <v>1018</v>
      </c>
      <c r="B1635" t="s">
        <v>6382</v>
      </c>
      <c r="C1635">
        <v>25</v>
      </c>
      <c r="D1635">
        <v>0</v>
      </c>
      <c r="E1635" t="s">
        <v>6680</v>
      </c>
      <c r="F1635" t="s">
        <v>1536</v>
      </c>
      <c r="G1635">
        <v>0</v>
      </c>
      <c r="H1635" t="s">
        <v>1218</v>
      </c>
      <c r="I1635" t="s">
        <v>6681</v>
      </c>
    </row>
    <row r="1636" spans="1:9">
      <c r="A1636" t="s">
        <v>1018</v>
      </c>
      <c r="B1636" t="s">
        <v>6383</v>
      </c>
      <c r="C1636">
        <v>25</v>
      </c>
      <c r="D1636">
        <v>0</v>
      </c>
      <c r="E1636" t="s">
        <v>6682</v>
      </c>
      <c r="F1636" t="s">
        <v>1536</v>
      </c>
      <c r="G1636">
        <v>0</v>
      </c>
      <c r="H1636" t="s">
        <v>1218</v>
      </c>
      <c r="I1636" t="s">
        <v>6683</v>
      </c>
    </row>
    <row r="1637" spans="1:9">
      <c r="A1637" t="s">
        <v>1018</v>
      </c>
      <c r="B1637" t="s">
        <v>6384</v>
      </c>
      <c r="C1637">
        <v>50</v>
      </c>
      <c r="D1637">
        <v>0</v>
      </c>
      <c r="E1637" t="s">
        <v>6684</v>
      </c>
      <c r="F1637" t="s">
        <v>1536</v>
      </c>
      <c r="G1637">
        <v>0</v>
      </c>
      <c r="H1637" t="s">
        <v>1218</v>
      </c>
      <c r="I1637" t="s">
        <v>6685</v>
      </c>
    </row>
    <row r="1638" spans="1:9">
      <c r="A1638" t="s">
        <v>1018</v>
      </c>
      <c r="B1638" t="s">
        <v>6956</v>
      </c>
      <c r="C1638">
        <v>50</v>
      </c>
      <c r="D1638">
        <v>0</v>
      </c>
      <c r="E1638" t="s">
        <v>6686</v>
      </c>
      <c r="F1638" t="s">
        <v>1536</v>
      </c>
      <c r="G1638">
        <v>0</v>
      </c>
      <c r="H1638" t="s">
        <v>1218</v>
      </c>
      <c r="I1638" t="s">
        <v>6687</v>
      </c>
    </row>
    <row r="1639" spans="1:9">
      <c r="A1639" t="s">
        <v>1018</v>
      </c>
      <c r="B1639" t="s">
        <v>6957</v>
      </c>
      <c r="C1639">
        <v>50</v>
      </c>
      <c r="D1639">
        <v>50</v>
      </c>
      <c r="E1639" t="s">
        <v>6688</v>
      </c>
      <c r="F1639" t="s">
        <v>1536</v>
      </c>
      <c r="G1639">
        <v>25</v>
      </c>
      <c r="H1639" t="s">
        <v>1218</v>
      </c>
      <c r="I1639" t="s">
        <v>6689</v>
      </c>
    </row>
    <row r="1640" spans="1:9">
      <c r="A1640" t="s">
        <v>1018</v>
      </c>
      <c r="B1640" t="s">
        <v>6958</v>
      </c>
      <c r="C1640">
        <v>50</v>
      </c>
      <c r="D1640">
        <v>50</v>
      </c>
      <c r="E1640" t="s">
        <v>6690</v>
      </c>
      <c r="F1640" t="s">
        <v>1536</v>
      </c>
      <c r="G1640">
        <v>25</v>
      </c>
      <c r="H1640" t="s">
        <v>1020</v>
      </c>
      <c r="I1640" t="s">
        <v>6691</v>
      </c>
    </row>
    <row r="1641" spans="1:9">
      <c r="A1641" t="s">
        <v>1018</v>
      </c>
      <c r="B1641" t="s">
        <v>6959</v>
      </c>
      <c r="C1641">
        <v>50</v>
      </c>
      <c r="D1641">
        <v>50</v>
      </c>
      <c r="E1641" t="s">
        <v>6692</v>
      </c>
      <c r="F1641" t="s">
        <v>1536</v>
      </c>
      <c r="G1641">
        <v>25</v>
      </c>
      <c r="H1641" t="s">
        <v>1020</v>
      </c>
      <c r="I1641" t="s">
        <v>6693</v>
      </c>
    </row>
    <row r="1642" spans="1:9">
      <c r="A1642" t="s">
        <v>1018</v>
      </c>
      <c r="B1642" t="s">
        <v>6477</v>
      </c>
      <c r="C1642">
        <v>50</v>
      </c>
      <c r="D1642">
        <v>50</v>
      </c>
      <c r="E1642" t="s">
        <v>6694</v>
      </c>
      <c r="F1642" t="s">
        <v>1536</v>
      </c>
      <c r="G1642">
        <v>25</v>
      </c>
      <c r="H1642" t="s">
        <v>1020</v>
      </c>
      <c r="I1642" t="s">
        <v>6695</v>
      </c>
    </row>
    <row r="1643" spans="1:9">
      <c r="A1643" t="s">
        <v>1018</v>
      </c>
      <c r="B1643" t="s">
        <v>6960</v>
      </c>
      <c r="C1643">
        <v>50</v>
      </c>
      <c r="D1643">
        <v>50</v>
      </c>
      <c r="E1643" t="s">
        <v>6696</v>
      </c>
      <c r="F1643" t="s">
        <v>1536</v>
      </c>
      <c r="G1643">
        <v>25</v>
      </c>
      <c r="H1643" t="s">
        <v>1020</v>
      </c>
      <c r="I1643" t="s">
        <v>6697</v>
      </c>
    </row>
    <row r="1644" spans="1:9">
      <c r="A1644" t="s">
        <v>1018</v>
      </c>
      <c r="B1644">
        <v>0</v>
      </c>
      <c r="C1644">
        <v>50</v>
      </c>
      <c r="D1644">
        <v>50</v>
      </c>
      <c r="E1644" t="s">
        <v>6698</v>
      </c>
      <c r="F1644" t="s">
        <v>1536</v>
      </c>
      <c r="G1644">
        <v>25</v>
      </c>
      <c r="H1644" t="s">
        <v>2326</v>
      </c>
      <c r="I1644" t="s">
        <v>6699</v>
      </c>
    </row>
    <row r="1645" spans="1:9">
      <c r="A1645" t="s">
        <v>1018</v>
      </c>
      <c r="B1645">
        <v>0</v>
      </c>
      <c r="C1645">
        <v>50</v>
      </c>
      <c r="D1645">
        <v>50</v>
      </c>
      <c r="E1645" t="s">
        <v>6700</v>
      </c>
      <c r="F1645" t="s">
        <v>1536</v>
      </c>
      <c r="G1645">
        <v>50</v>
      </c>
      <c r="H1645" t="s">
        <v>2326</v>
      </c>
      <c r="I1645" t="s">
        <v>6701</v>
      </c>
    </row>
    <row r="1646" spans="1:9">
      <c r="A1646" t="s">
        <v>1018</v>
      </c>
      <c r="B1646">
        <v>0</v>
      </c>
      <c r="C1646">
        <v>50</v>
      </c>
      <c r="D1646">
        <v>50</v>
      </c>
      <c r="E1646" t="s">
        <v>6702</v>
      </c>
      <c r="F1646" t="s">
        <v>1536</v>
      </c>
      <c r="G1646">
        <v>50</v>
      </c>
      <c r="H1646" t="s">
        <v>2326</v>
      </c>
      <c r="I1646" t="s">
        <v>6703</v>
      </c>
    </row>
    <row r="1647" spans="1:9">
      <c r="A1647" t="s">
        <v>1018</v>
      </c>
      <c r="B1647">
        <v>0</v>
      </c>
      <c r="C1647">
        <v>50</v>
      </c>
      <c r="D1647">
        <v>50</v>
      </c>
      <c r="E1647" t="s">
        <v>6704</v>
      </c>
      <c r="F1647" t="s">
        <v>1536</v>
      </c>
      <c r="G1647">
        <v>25</v>
      </c>
      <c r="H1647" t="s">
        <v>2326</v>
      </c>
      <c r="I1647" t="s">
        <v>6705</v>
      </c>
    </row>
    <row r="1648" spans="1:9">
      <c r="A1648" t="s">
        <v>1018</v>
      </c>
      <c r="B1648">
        <v>0</v>
      </c>
      <c r="C1648">
        <v>50</v>
      </c>
      <c r="D1648">
        <v>0</v>
      </c>
      <c r="E1648" t="s">
        <v>6706</v>
      </c>
      <c r="F1648" t="s">
        <v>1536</v>
      </c>
      <c r="G1648">
        <v>0</v>
      </c>
      <c r="H1648" t="s">
        <v>2326</v>
      </c>
      <c r="I1648" t="s">
        <v>6707</v>
      </c>
    </row>
    <row r="1649" spans="1:9">
      <c r="A1649" t="s">
        <v>1018</v>
      </c>
      <c r="B1649">
        <v>0</v>
      </c>
      <c r="C1649">
        <v>50</v>
      </c>
      <c r="D1649">
        <v>50</v>
      </c>
      <c r="E1649" t="s">
        <v>6708</v>
      </c>
      <c r="F1649" t="s">
        <v>1536</v>
      </c>
      <c r="G1649">
        <v>25</v>
      </c>
      <c r="H1649" t="s">
        <v>2739</v>
      </c>
      <c r="I1649" t="s">
        <v>6708</v>
      </c>
    </row>
    <row r="1650" spans="1:9">
      <c r="A1650" t="s">
        <v>1018</v>
      </c>
      <c r="B1650">
        <v>0</v>
      </c>
      <c r="C1650">
        <v>50</v>
      </c>
      <c r="D1650">
        <v>50</v>
      </c>
      <c r="E1650" t="s">
        <v>6709</v>
      </c>
      <c r="F1650" t="s">
        <v>1536</v>
      </c>
      <c r="G1650">
        <v>25</v>
      </c>
      <c r="H1650" t="s">
        <v>2739</v>
      </c>
      <c r="I1650" t="s">
        <v>6709</v>
      </c>
    </row>
    <row r="1651" spans="1:9">
      <c r="A1651" t="s">
        <v>1018</v>
      </c>
      <c r="B1651">
        <v>0</v>
      </c>
      <c r="C1651">
        <v>50</v>
      </c>
      <c r="D1651">
        <v>50</v>
      </c>
      <c r="E1651" t="s">
        <v>6710</v>
      </c>
      <c r="F1651" t="s">
        <v>1536</v>
      </c>
      <c r="G1651">
        <v>25</v>
      </c>
      <c r="H1651" t="s">
        <v>2739</v>
      </c>
      <c r="I1651" t="s">
        <v>6710</v>
      </c>
    </row>
    <row r="1652" spans="1:9">
      <c r="A1652" t="s">
        <v>5347</v>
      </c>
      <c r="B1652" t="s">
        <v>6175</v>
      </c>
      <c r="C1652">
        <v>50</v>
      </c>
      <c r="D1652">
        <v>1450</v>
      </c>
      <c r="E1652" t="s">
        <v>6872</v>
      </c>
      <c r="F1652" t="s">
        <v>1043</v>
      </c>
      <c r="G1652">
        <v>4750</v>
      </c>
      <c r="H1652" t="s">
        <v>1020</v>
      </c>
      <c r="I1652" t="s">
        <v>6873</v>
      </c>
    </row>
    <row r="1653" spans="1:9">
      <c r="A1653" t="s">
        <v>5347</v>
      </c>
      <c r="B1653" t="s">
        <v>5379</v>
      </c>
      <c r="C1653">
        <v>50</v>
      </c>
      <c r="D1653">
        <v>750</v>
      </c>
      <c r="E1653" t="s">
        <v>6874</v>
      </c>
      <c r="F1653" t="s">
        <v>1043</v>
      </c>
      <c r="G1653">
        <v>2300</v>
      </c>
      <c r="H1653" t="s">
        <v>1020</v>
      </c>
      <c r="I1653" t="s">
        <v>6875</v>
      </c>
    </row>
    <row r="1654" spans="1:9">
      <c r="A1654" t="s">
        <v>5347</v>
      </c>
      <c r="B1654" t="s">
        <v>5479</v>
      </c>
      <c r="C1654">
        <v>50</v>
      </c>
      <c r="D1654">
        <v>400</v>
      </c>
      <c r="E1654" t="s">
        <v>6876</v>
      </c>
      <c r="F1654" t="s">
        <v>1043</v>
      </c>
      <c r="G1654">
        <v>400</v>
      </c>
      <c r="H1654" t="s">
        <v>1020</v>
      </c>
      <c r="I1654" t="s">
        <v>6877</v>
      </c>
    </row>
    <row r="1655" spans="1:9">
      <c r="A1655" t="s">
        <v>5347</v>
      </c>
      <c r="B1655" t="s">
        <v>5377</v>
      </c>
      <c r="C1655">
        <v>50</v>
      </c>
      <c r="D1655">
        <v>1350</v>
      </c>
      <c r="E1655" t="s">
        <v>6878</v>
      </c>
      <c r="F1655" t="s">
        <v>1043</v>
      </c>
      <c r="G1655">
        <v>4350</v>
      </c>
      <c r="H1655" t="s">
        <v>1020</v>
      </c>
      <c r="I1655" t="s">
        <v>6879</v>
      </c>
    </row>
    <row r="1656" spans="1:9">
      <c r="A1656" t="s">
        <v>5347</v>
      </c>
      <c r="B1656" t="s">
        <v>5745</v>
      </c>
      <c r="C1656">
        <v>50</v>
      </c>
      <c r="D1656">
        <v>450</v>
      </c>
      <c r="E1656" t="s">
        <v>6880</v>
      </c>
      <c r="F1656" t="s">
        <v>1043</v>
      </c>
      <c r="G1656">
        <v>425</v>
      </c>
      <c r="H1656" t="s">
        <v>1020</v>
      </c>
      <c r="I1656" t="s">
        <v>6881</v>
      </c>
    </row>
    <row r="1657" spans="1:9">
      <c r="A1657" t="s">
        <v>5347</v>
      </c>
      <c r="B1657" t="s">
        <v>5378</v>
      </c>
      <c r="C1657">
        <v>50</v>
      </c>
      <c r="D1657">
        <v>1450</v>
      </c>
      <c r="E1657" t="s">
        <v>6882</v>
      </c>
      <c r="F1657" t="s">
        <v>1043</v>
      </c>
      <c r="G1657">
        <v>4750</v>
      </c>
      <c r="H1657" t="s">
        <v>1020</v>
      </c>
      <c r="I1657" t="s">
        <v>6883</v>
      </c>
    </row>
    <row r="1658" spans="1:9">
      <c r="A1658" t="s">
        <v>5347</v>
      </c>
      <c r="B1658" t="s">
        <v>6178</v>
      </c>
      <c r="C1658">
        <v>50</v>
      </c>
      <c r="D1658">
        <v>850</v>
      </c>
      <c r="E1658" t="s">
        <v>6884</v>
      </c>
      <c r="F1658" t="s">
        <v>1043</v>
      </c>
      <c r="G1658">
        <v>2675</v>
      </c>
      <c r="H1658" t="s">
        <v>1020</v>
      </c>
      <c r="I1658" t="s">
        <v>6885</v>
      </c>
    </row>
    <row r="1659" spans="1:9">
      <c r="A1659" t="s">
        <v>5347</v>
      </c>
      <c r="B1659" t="s">
        <v>5483</v>
      </c>
      <c r="C1659">
        <v>50</v>
      </c>
      <c r="D1659">
        <v>1350</v>
      </c>
      <c r="E1659" t="s">
        <v>6886</v>
      </c>
      <c r="F1659" t="s">
        <v>1043</v>
      </c>
      <c r="G1659">
        <v>4350</v>
      </c>
      <c r="H1659" t="s">
        <v>1020</v>
      </c>
      <c r="I1659" t="s">
        <v>6887</v>
      </c>
    </row>
    <row r="1660" spans="1:9">
      <c r="A1660" t="s">
        <v>5347</v>
      </c>
      <c r="B1660" t="s">
        <v>5726</v>
      </c>
      <c r="C1660">
        <v>50</v>
      </c>
      <c r="D1660">
        <v>850</v>
      </c>
      <c r="E1660" t="s">
        <v>6888</v>
      </c>
      <c r="F1660" t="s">
        <v>1043</v>
      </c>
      <c r="G1660">
        <v>2675</v>
      </c>
      <c r="H1660" t="s">
        <v>1020</v>
      </c>
      <c r="I1660" t="s">
        <v>6889</v>
      </c>
    </row>
    <row r="1661" spans="1:9">
      <c r="A1661" t="s">
        <v>5347</v>
      </c>
      <c r="B1661" t="s">
        <v>5432</v>
      </c>
      <c r="C1661">
        <v>50</v>
      </c>
      <c r="D1661">
        <v>450</v>
      </c>
      <c r="E1661" t="s">
        <v>6890</v>
      </c>
      <c r="F1661" t="s">
        <v>1043</v>
      </c>
      <c r="G1661">
        <v>425</v>
      </c>
      <c r="H1661" t="s">
        <v>1020</v>
      </c>
      <c r="I1661" t="s">
        <v>6891</v>
      </c>
    </row>
    <row r="1662" spans="1:9">
      <c r="A1662" t="s">
        <v>1018</v>
      </c>
      <c r="B1662" t="s">
        <v>6961</v>
      </c>
      <c r="C1662">
        <v>25</v>
      </c>
      <c r="D1662">
        <v>0</v>
      </c>
      <c r="E1662" t="s">
        <v>6841</v>
      </c>
      <c r="F1662" t="s">
        <v>1536</v>
      </c>
      <c r="G1662">
        <v>0</v>
      </c>
      <c r="H1662" t="s">
        <v>1218</v>
      </c>
      <c r="I1662" t="s">
        <v>6842</v>
      </c>
    </row>
    <row r="1663" spans="1:9">
      <c r="A1663" t="s">
        <v>5347</v>
      </c>
      <c r="B1663" t="s">
        <v>6295</v>
      </c>
      <c r="C1663">
        <v>50</v>
      </c>
      <c r="D1663">
        <v>50</v>
      </c>
      <c r="E1663" t="s">
        <v>6906</v>
      </c>
      <c r="F1663" t="s">
        <v>1019</v>
      </c>
      <c r="G1663">
        <v>25</v>
      </c>
      <c r="H1663" t="s">
        <v>1020</v>
      </c>
      <c r="I1663" t="s">
        <v>6907</v>
      </c>
    </row>
    <row r="1664" spans="1:9">
      <c r="A1664" t="s">
        <v>4064</v>
      </c>
      <c r="B1664" t="s">
        <v>6962</v>
      </c>
      <c r="C1664">
        <v>50</v>
      </c>
      <c r="D1664">
        <v>0</v>
      </c>
      <c r="E1664" t="s">
        <v>6908</v>
      </c>
      <c r="F1664" t="s">
        <v>1905</v>
      </c>
      <c r="G1664">
        <v>0</v>
      </c>
      <c r="H1664" t="s">
        <v>1020</v>
      </c>
      <c r="I1664" t="s">
        <v>6909</v>
      </c>
    </row>
    <row r="1665" spans="1:9">
      <c r="A1665" t="s">
        <v>4064</v>
      </c>
      <c r="B1665" t="s">
        <v>6963</v>
      </c>
      <c r="C1665">
        <v>50</v>
      </c>
      <c r="D1665">
        <v>0</v>
      </c>
      <c r="E1665" t="s">
        <v>6910</v>
      </c>
      <c r="F1665" t="s">
        <v>1905</v>
      </c>
      <c r="G1665">
        <v>0</v>
      </c>
      <c r="H1665" t="s">
        <v>1020</v>
      </c>
      <c r="I1665" t="s">
        <v>6911</v>
      </c>
    </row>
    <row r="1666" spans="1:9">
      <c r="A1666" t="s">
        <v>4064</v>
      </c>
      <c r="B1666" t="s">
        <v>6964</v>
      </c>
      <c r="C1666">
        <v>50</v>
      </c>
      <c r="D1666">
        <v>0</v>
      </c>
      <c r="E1666" t="s">
        <v>6912</v>
      </c>
      <c r="F1666" t="s">
        <v>1905</v>
      </c>
      <c r="G1666">
        <v>0</v>
      </c>
      <c r="H1666" t="s">
        <v>1020</v>
      </c>
      <c r="I1666" t="s">
        <v>6913</v>
      </c>
    </row>
    <row r="1667" spans="1:9">
      <c r="A1667" t="s">
        <v>4064</v>
      </c>
      <c r="B1667" t="s">
        <v>6965</v>
      </c>
      <c r="C1667">
        <v>50</v>
      </c>
      <c r="D1667">
        <v>0</v>
      </c>
      <c r="E1667" t="s">
        <v>6914</v>
      </c>
      <c r="F1667" t="s">
        <v>1905</v>
      </c>
      <c r="G1667">
        <v>0</v>
      </c>
      <c r="H1667" t="s">
        <v>1020</v>
      </c>
      <c r="I1667" t="s">
        <v>6915</v>
      </c>
    </row>
    <row r="1668" spans="1:9">
      <c r="A1668" t="s">
        <v>4064</v>
      </c>
      <c r="B1668" t="s">
        <v>6966</v>
      </c>
      <c r="C1668">
        <v>50</v>
      </c>
      <c r="D1668">
        <v>0</v>
      </c>
      <c r="E1668" t="s">
        <v>6916</v>
      </c>
      <c r="F1668" t="s">
        <v>1905</v>
      </c>
      <c r="G1668">
        <v>0</v>
      </c>
      <c r="H1668" t="s">
        <v>1020</v>
      </c>
      <c r="I1668" t="s">
        <v>6917</v>
      </c>
    </row>
    <row r="1669" spans="1:9">
      <c r="A1669" t="s">
        <v>4064</v>
      </c>
      <c r="B1669" t="s">
        <v>6967</v>
      </c>
      <c r="C1669">
        <v>50</v>
      </c>
      <c r="D1669">
        <v>0</v>
      </c>
      <c r="E1669" t="s">
        <v>6918</v>
      </c>
      <c r="F1669" t="s">
        <v>1905</v>
      </c>
      <c r="G1669">
        <v>0</v>
      </c>
      <c r="H1669" t="s">
        <v>1020</v>
      </c>
      <c r="I1669" t="s">
        <v>6919</v>
      </c>
    </row>
    <row r="1670" spans="1:9">
      <c r="A1670" t="s">
        <v>4064</v>
      </c>
      <c r="B1670" t="s">
        <v>6968</v>
      </c>
      <c r="C1670">
        <v>50</v>
      </c>
      <c r="D1670">
        <v>0</v>
      </c>
      <c r="E1670" t="s">
        <v>6920</v>
      </c>
      <c r="F1670" t="s">
        <v>1905</v>
      </c>
      <c r="G1670">
        <v>0</v>
      </c>
      <c r="H1670" t="s">
        <v>1020</v>
      </c>
      <c r="I1670" t="s">
        <v>6921</v>
      </c>
    </row>
    <row r="1671" spans="1:9">
      <c r="A1671" t="s">
        <v>4064</v>
      </c>
      <c r="B1671" t="s">
        <v>6969</v>
      </c>
      <c r="C1671">
        <v>50</v>
      </c>
      <c r="D1671">
        <v>0</v>
      </c>
      <c r="E1671" t="s">
        <v>6922</v>
      </c>
      <c r="F1671" t="s">
        <v>1905</v>
      </c>
      <c r="G1671">
        <v>0</v>
      </c>
      <c r="H1671" t="s">
        <v>1020</v>
      </c>
      <c r="I1671" t="s">
        <v>6923</v>
      </c>
    </row>
    <row r="1672" spans="1:9">
      <c r="A1672" t="s">
        <v>5350</v>
      </c>
      <c r="B1672" t="s">
        <v>6781</v>
      </c>
      <c r="C1672">
        <v>10</v>
      </c>
      <c r="D1672">
        <v>600</v>
      </c>
      <c r="E1672" t="s">
        <v>6926</v>
      </c>
      <c r="F1672" t="s">
        <v>4728</v>
      </c>
      <c r="G1672">
        <v>1200</v>
      </c>
      <c r="H1672" t="s">
        <v>4681</v>
      </c>
    </row>
    <row r="1673" spans="1:9">
      <c r="A1673" t="s">
        <v>5350</v>
      </c>
      <c r="B1673" t="s">
        <v>6807</v>
      </c>
      <c r="C1673">
        <v>10</v>
      </c>
      <c r="D1673">
        <v>900</v>
      </c>
      <c r="E1673" t="s">
        <v>6927</v>
      </c>
      <c r="F1673" t="s">
        <v>4728</v>
      </c>
      <c r="G1673">
        <v>1500</v>
      </c>
      <c r="H1673" t="s">
        <v>4681</v>
      </c>
    </row>
  </sheetData>
  <pageMargins left="0.7" right="0.7" top="0.75" bottom="0.75" header="0.3" footer="0.3"/>
  <headerFooter>
    <oddFooter>&amp;L_x000D_&amp;1#&amp;"Arial"&amp;7&amp;K000000 [Internal]</oddFooter>
  </headerFooter>
</worksheet>
</file>

<file path=docMetadata/LabelInfo.xml><?xml version="1.0" encoding="utf-8"?>
<clbl:labelList xmlns:clbl="http://schemas.microsoft.com/office/2020/mipLabelMetadata">
  <clbl:label id="{43c1c031-4620-46ba-8d17-94284d681a00}" enabled="1" method="Standard" siteId="{601e50db-f61c-4594-8e2e-260c58d3cfa1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Base</vt:lpstr>
      <vt:lpstr>E-kanban</vt:lpstr>
      <vt:lpstr>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Firas Houimel</dc:creator>
  <cp:lastModifiedBy>Houimel, Firas</cp:lastModifiedBy>
  <cp:lastPrinted>2025-08-04T10:59:42Z</cp:lastPrinted>
  <dcterms:created xsi:type="dcterms:W3CDTF">2025-07-27T14:17:41Z</dcterms:created>
  <dcterms:modified xsi:type="dcterms:W3CDTF">2026-02-12T08:29:48Z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3c1c031-4620-46ba-8d17-94284d681a00_Enabled">
    <vt:lpwstr>true</vt:lpwstr>
  </property>
  <property fmtid="{D5CDD505-2E9C-101B-9397-08002B2CF9AE}" pid="3" name="MSIP_Label_43c1c031-4620-46ba-8d17-94284d681a00_SetDate">
    <vt:lpwstr>2025-07-28T16:08:19Z</vt:lpwstr>
  </property>
  <property fmtid="{D5CDD505-2E9C-101B-9397-08002B2CF9AE}" pid="4" name="MSIP_Label_43c1c031-4620-46ba-8d17-94284d681a00_Method">
    <vt:lpwstr>Standard</vt:lpwstr>
  </property>
  <property fmtid="{D5CDD505-2E9C-101B-9397-08002B2CF9AE}" pid="5" name="MSIP_Label_43c1c031-4620-46ba-8d17-94284d681a00_Name">
    <vt:lpwstr>43c1c031-4620-46ba-8d17-94284d681a00</vt:lpwstr>
  </property>
  <property fmtid="{D5CDD505-2E9C-101B-9397-08002B2CF9AE}" pid="6" name="MSIP_Label_43c1c031-4620-46ba-8d17-94284d681a00_SiteId">
    <vt:lpwstr>601e50db-f61c-4594-8e2e-260c58d3cfa1</vt:lpwstr>
  </property>
  <property fmtid="{D5CDD505-2E9C-101B-9397-08002B2CF9AE}" pid="7" name="MSIP_Label_43c1c031-4620-46ba-8d17-94284d681a00_ActionId">
    <vt:lpwstr>5c21e8ff-d0b8-4901-8a17-55e8b86006c8</vt:lpwstr>
  </property>
  <property fmtid="{D5CDD505-2E9C-101B-9397-08002B2CF9AE}" pid="8" name="MSIP_Label_43c1c031-4620-46ba-8d17-94284d681a00_ContentBits">
    <vt:lpwstr>2</vt:lpwstr>
  </property>
  <property fmtid="{D5CDD505-2E9C-101B-9397-08002B2CF9AE}" pid="9" name="MSIP_Label_43c1c031-4620-46ba-8d17-94284d681a00_Tag">
    <vt:lpwstr>10, 3, 0, 1</vt:lpwstr>
  </property>
</Properties>
</file>