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i.toxirov\Downloads\"/>
    </mc:Choice>
  </mc:AlternateContent>
  <xr:revisionPtr revIDLastSave="0" documentId="13_ncr:1_{55D2A786-03B1-43ED-9EF9-663FF98A2D8E}" xr6:coauthVersionLast="46" xr6:coauthVersionMax="46" xr10:uidLastSave="{00000000-0000-0000-0000-000000000000}"/>
  <bookViews>
    <workbookView xWindow="5475" yWindow="1395" windowWidth="21600" windowHeight="11835" xr2:uid="{D4666B51-F39D-42E6-9042-3DAD7DED69DB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AD66-E868-490C-9CCB-CC88675E8A13}">
  <sheetPr codeName="Лист1"/>
  <dimension ref="A1:B4"/>
  <sheetViews>
    <sheetView tabSelected="1" workbookViewId="0">
      <selection activeCell="C1" sqref="C1"/>
    </sheetView>
  </sheetViews>
  <sheetFormatPr defaultRowHeight="15" x14ac:dyDescent="0.25"/>
  <sheetData>
    <row r="1" spans="1:2" x14ac:dyDescent="0.25">
      <c r="A1" t="str">
        <f>UzbPropCyr(B4)</f>
        <v xml:space="preserve">Беш минг тўрт юз қирқ саккиз сўм  </v>
      </c>
    </row>
    <row r="4" spans="1:2" x14ac:dyDescent="0.25">
      <c r="B4">
        <v>5448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Islom Zokir-ugli Toxirov</dc:creator>
  <cp:lastModifiedBy>Islom Zokir-ugli Toxirov</cp:lastModifiedBy>
  <dcterms:created xsi:type="dcterms:W3CDTF">2021-05-20T07:36:34Z</dcterms:created>
  <dcterms:modified xsi:type="dcterms:W3CDTF">2021-05-20T07:48:32Z</dcterms:modified>
</cp:coreProperties>
</file>