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ismet_gocer_strath_ac_uk/Documents/Desktop/TechPro/2 - ML/ML Book/1 - LiInear Regression Model/"/>
    </mc:Choice>
  </mc:AlternateContent>
  <xr:revisionPtr revIDLastSave="34" documentId="11_03CD47C34441C60F62355476585DCE3A874608C7" xr6:coauthVersionLast="47" xr6:coauthVersionMax="47" xr10:uidLastSave="{B11FBD2E-1199-4344-8CB9-DE1A742BABFB}"/>
  <bookViews>
    <workbookView xWindow="28680" yWindow="-120" windowWidth="20730" windowHeight="11040" xr2:uid="{00000000-000D-0000-FFFF-FFFF00000000}"/>
  </bookViews>
  <sheets>
    <sheet name="Data3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<sst xmlns="http://schemas.openxmlformats.org/spreadsheetml/2006/main" count="4" uniqueCount="2">
  <si>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AD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</si>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</sst>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68771550614995"/>
                  <c:y val="5.4455771975871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4.3708610696262618</c:v>
                </c:pt>
                <c:pt idx="1">
                  <c:v>9.556428757689245</c:v>
                </c:pt>
                <c:pt idx="2">
                  <c:v>7.5879454763026457</c:v>
                </c:pt>
                <c:pt idx="3">
                  <c:v>6.3879263577733294</c:v>
                </c:pt>
                <c:pt idx="4">
                  <c:v>2.404167763981929</c:v>
                </c:pt>
                <c:pt idx="5">
                  <c:v>2.4039506830258239</c:v>
                </c:pt>
                <c:pt idx="6">
                  <c:v>1.5227525095137948</c:v>
                </c:pt>
                <c:pt idx="7">
                  <c:v>8.795585311974417</c:v>
                </c:pt>
                <c:pt idx="8">
                  <c:v>6.4100351056888796</c:v>
                </c:pt>
                <c:pt idx="9">
                  <c:v>7.3726532001644092</c:v>
                </c:pt>
                <c:pt idx="10">
                  <c:v>1.185260448662222</c:v>
                </c:pt>
                <c:pt idx="11">
                  <c:v>9.7291886694579492</c:v>
                </c:pt>
                <c:pt idx="12">
                  <c:v>8.491983767203795</c:v>
                </c:pt>
                <c:pt idx="13">
                  <c:v>2.9110519961044861</c:v>
                </c:pt>
                <c:pt idx="14">
                  <c:v>2.6364247048639062</c:v>
                </c:pt>
                <c:pt idx="15">
                  <c:v>2.650640588680905</c:v>
                </c:pt>
                <c:pt idx="16">
                  <c:v>3.7381801866358391</c:v>
                </c:pt>
                <c:pt idx="17">
                  <c:v>5.7228078846901402</c:v>
                </c:pt>
                <c:pt idx="18">
                  <c:v>4.8875051677790422</c:v>
                </c:pt>
                <c:pt idx="19">
                  <c:v>3.6210622617823769</c:v>
                </c:pt>
                <c:pt idx="20">
                  <c:v>6.5066760525014153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18.93150082706827</c:v>
                </c:pt>
                <c:pt idx="1">
                  <c:v>90.952654304678532</c:v>
                </c:pt>
                <c:pt idx="2">
                  <c:v>57.278350851480603</c:v>
                </c:pt>
                <c:pt idx="3">
                  <c:v>40.547401579745994</c:v>
                </c:pt>
                <c:pt idx="4">
                  <c:v>5.679563853453848</c:v>
                </c:pt>
                <c:pt idx="5">
                  <c:v>5.6854804549568234</c:v>
                </c:pt>
                <c:pt idx="6">
                  <c:v>2.251463938814906</c:v>
                </c:pt>
                <c:pt idx="7">
                  <c:v>77.019854861570394</c:v>
                </c:pt>
                <c:pt idx="8">
                  <c:v>40.838245852539892</c:v>
                </c:pt>
                <c:pt idx="9">
                  <c:v>54.058963203627393</c:v>
                </c:pt>
                <c:pt idx="10">
                  <c:v>1.349066240571029</c:v>
                </c:pt>
                <c:pt idx="11">
                  <c:v>94.274913981001447</c:v>
                </c:pt>
                <c:pt idx="12">
                  <c:v>71.773736252538342</c:v>
                </c:pt>
                <c:pt idx="13">
                  <c:v>8.3641707257395979</c:v>
                </c:pt>
                <c:pt idx="14">
                  <c:v>6.8375060979282036</c:v>
                </c:pt>
                <c:pt idx="15">
                  <c:v>6.9170730317006468</c:v>
                </c:pt>
                <c:pt idx="16">
                  <c:v>13.824690118789908</c:v>
                </c:pt>
                <c:pt idx="17">
                  <c:v>32.522052672652862</c:v>
                </c:pt>
                <c:pt idx="18">
                  <c:v>23.69015623099828</c:v>
                </c:pt>
                <c:pt idx="19">
                  <c:v>12.97056366289495</c:v>
                </c:pt>
                <c:pt idx="20">
                  <c:v>42.071428107948435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B-49C4-B979-2BD42DF1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12512"/>
        <c:axId val="1011609904"/>
      </c:scatterChart>
      <c:valAx>
        <c:axId val="9490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09904"/>
        <c:crosses val="autoZero"/>
        <c:crossBetween val="midCat"/>
      </c:valAx>
      <c:valAx>
        <c:axId val="10116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049817302248985"/>
                  <c:y val="0.10292397660818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4.3708610696262618</c:v>
                </c:pt>
                <c:pt idx="1">
                  <c:v>9.556428757689245</c:v>
                </c:pt>
                <c:pt idx="2">
                  <c:v>7.5879454763026457</c:v>
                </c:pt>
                <c:pt idx="3">
                  <c:v>6.3879263577733294</c:v>
                </c:pt>
                <c:pt idx="4">
                  <c:v>2.404167763981929</c:v>
                </c:pt>
                <c:pt idx="5">
                  <c:v>2.4039506830258239</c:v>
                </c:pt>
                <c:pt idx="6">
                  <c:v>1.5227525095137948</c:v>
                </c:pt>
                <c:pt idx="7">
                  <c:v>8.795585311974417</c:v>
                </c:pt>
                <c:pt idx="8">
                  <c:v>6.4100351056888796</c:v>
                </c:pt>
                <c:pt idx="9">
                  <c:v>7.3726532001644092</c:v>
                </c:pt>
                <c:pt idx="10">
                  <c:v>1.185260448662222</c:v>
                </c:pt>
                <c:pt idx="11">
                  <c:v>9.7291886694579492</c:v>
                </c:pt>
                <c:pt idx="12">
                  <c:v>8.491983767203795</c:v>
                </c:pt>
                <c:pt idx="13">
                  <c:v>2.9110519961044861</c:v>
                </c:pt>
                <c:pt idx="14">
                  <c:v>2.6364247048639062</c:v>
                </c:pt>
                <c:pt idx="15">
                  <c:v>2.650640588680905</c:v>
                </c:pt>
                <c:pt idx="16">
                  <c:v>3.7381801866358391</c:v>
                </c:pt>
                <c:pt idx="17">
                  <c:v>5.7228078846901402</c:v>
                </c:pt>
                <c:pt idx="18">
                  <c:v>4.8875051677790422</c:v>
                </c:pt>
                <c:pt idx="19">
                  <c:v>3.6210622617823769</c:v>
                </c:pt>
                <c:pt idx="20">
                  <c:v>6.5066760525014153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18.93150082706827</c:v>
                </c:pt>
                <c:pt idx="1">
                  <c:v>90.952654304678532</c:v>
                </c:pt>
                <c:pt idx="2">
                  <c:v>57.278350851480603</c:v>
                </c:pt>
                <c:pt idx="3">
                  <c:v>40.547401579745994</c:v>
                </c:pt>
                <c:pt idx="4">
                  <c:v>5.679563853453848</c:v>
                </c:pt>
                <c:pt idx="5">
                  <c:v>5.6854804549568234</c:v>
                </c:pt>
                <c:pt idx="6">
                  <c:v>2.251463938814906</c:v>
                </c:pt>
                <c:pt idx="7">
                  <c:v>77.019854861570394</c:v>
                </c:pt>
                <c:pt idx="8">
                  <c:v>40.838245852539892</c:v>
                </c:pt>
                <c:pt idx="9">
                  <c:v>54.058963203627393</c:v>
                </c:pt>
                <c:pt idx="10">
                  <c:v>1.349066240571029</c:v>
                </c:pt>
                <c:pt idx="11">
                  <c:v>94.274913981001447</c:v>
                </c:pt>
                <c:pt idx="12">
                  <c:v>71.773736252538342</c:v>
                </c:pt>
                <c:pt idx="13">
                  <c:v>8.3641707257395979</c:v>
                </c:pt>
                <c:pt idx="14">
                  <c:v>6.8375060979282036</c:v>
                </c:pt>
                <c:pt idx="15">
                  <c:v>6.9170730317006468</c:v>
                </c:pt>
                <c:pt idx="16">
                  <c:v>13.824690118789908</c:v>
                </c:pt>
                <c:pt idx="17">
                  <c:v>32.522052672652862</c:v>
                </c:pt>
                <c:pt idx="18">
                  <c:v>23.69015623099828</c:v>
                </c:pt>
                <c:pt idx="19">
                  <c:v>12.97056366289495</c:v>
                </c:pt>
                <c:pt idx="20">
                  <c:v>42.071428107948435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1-48D1-A07D-A4BDF053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12512"/>
        <c:axId val="1011609904"/>
      </c:scatterChart>
      <c:valAx>
        <c:axId val="9490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09904"/>
        <c:crosses val="autoZero"/>
        <c:crossBetween val="midCat"/>
      </c:valAx>
      <c:valAx>
        <c:axId val="10116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12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167640</xdr:rowOff>
    </xdr:from>
    <xdr:to>
      <xdr:col>9</xdr:col>
      <xdr:colOff>285750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79329-110C-2681-7D8A-DB7AAAE9B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228600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B3264-F664-4F36-9B05-EDE7B32CC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0.10392</cdr:x>
      <cdr:y>0.04702</cdr:y>
    </cdr:from>
    <cdr:to>
      <cdr:x>0.4375</cdr:x>
      <cdr:y>0.14526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08D597-7EA1-44CD-D0D2-804C1CED6539}"/>
            </a:ext>
          </a:extLst>
        </cdr:cNvPr>
        <cdr:cNvSpPr txBox="1"/>
      </cdr:nvSpPr>
      <cdr:spPr>
        <a:xfrm xmlns:a="http://schemas.openxmlformats.org/drawingml/2006/main">
          <a:off x="403860" y="127635"/>
          <a:ext cx="1296353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a. Linear Regression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0.10882</cdr:x>
      <cdr:y>0.05053</cdr:y>
    </cdr:from>
    <cdr:to>
      <cdr:x>0.46569</cdr:x>
      <cdr:y>0.14877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08D597-7EA1-44CD-D0D2-804C1CED6539}"/>
            </a:ext>
          </a:extLst>
        </cdr:cNvPr>
        <cdr:cNvSpPr txBox="1"/>
      </cdr:nvSpPr>
      <cdr:spPr>
        <a:xfrm xmlns:a="http://schemas.openxmlformats.org/drawingml/2006/main">
          <a:off x="422904" y="137167"/>
          <a:ext cx="1386846" cy="266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b. Nonlinear Regression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3AF8-9F23-4480-BCFC-850043A85911}">
  <dimension ref="A1:B501"/>
  <sheetViews>
    <sheetView tabSelected="1" workbookViewId="0">
      <selection activeCell="F13" sqref="F1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4.3708610696262618</v>
      </c>
      <c r="B2">
        <v>18.93150082706827</v>
      </c>
    </row>
    <row r="3" spans="1:2" x14ac:dyDescent="0.3">
      <c r="A3">
        <v>9.556428757689245</v>
      </c>
      <c r="B3">
        <v>90.952654304678532</v>
      </c>
    </row>
    <row r="4" spans="1:2" x14ac:dyDescent="0.3">
      <c r="A4">
        <v>7.5879454763026457</v>
      </c>
      <c r="B4">
        <v>57.278350851480603</v>
      </c>
    </row>
    <row r="5" spans="1:2" x14ac:dyDescent="0.3">
      <c r="A5">
        <v>6.3879263577733294</v>
      </c>
      <c r="B5">
        <v>40.547401579745994</v>
      </c>
    </row>
    <row r="6" spans="1:2" x14ac:dyDescent="0.3">
      <c r="A6">
        <v>2.404167763981929</v>
      </c>
      <c r="B6">
        <v>5.679563853453848</v>
      </c>
    </row>
    <row r="7" spans="1:2" x14ac:dyDescent="0.3">
      <c r="A7">
        <v>2.4039506830258239</v>
      </c>
      <c r="B7">
        <v>5.6854804549568234</v>
      </c>
    </row>
    <row r="8" spans="1:2" x14ac:dyDescent="0.3">
      <c r="A8">
        <v>1.5227525095137948</v>
      </c>
      <c r="B8">
        <v>2.251463938814906</v>
      </c>
    </row>
    <row r="9" spans="1:2" x14ac:dyDescent="0.3">
      <c r="A9">
        <v>8.795585311974417</v>
      </c>
      <c r="B9">
        <v>77.019854861570394</v>
      </c>
    </row>
    <row r="10" spans="1:2" x14ac:dyDescent="0.3">
      <c r="A10">
        <v>6.4100351056888796</v>
      </c>
      <c r="B10">
        <v>40.838245852539892</v>
      </c>
    </row>
    <row r="11" spans="1:2" x14ac:dyDescent="0.3">
      <c r="A11">
        <v>7.3726532001644092</v>
      </c>
      <c r="B11">
        <v>54.058963203627393</v>
      </c>
    </row>
    <row r="12" spans="1:2" x14ac:dyDescent="0.3">
      <c r="A12">
        <v>1.185260448662222</v>
      </c>
      <c r="B12">
        <v>1.349066240571029</v>
      </c>
    </row>
    <row r="13" spans="1:2" x14ac:dyDescent="0.3">
      <c r="A13">
        <v>9.7291886694579492</v>
      </c>
      <c r="B13">
        <v>94.274913981001447</v>
      </c>
    </row>
    <row r="14" spans="1:2" x14ac:dyDescent="0.3">
      <c r="A14">
        <v>8.491983767203795</v>
      </c>
      <c r="B14">
        <v>71.773736252538342</v>
      </c>
    </row>
    <row r="15" spans="1:2" x14ac:dyDescent="0.3">
      <c r="A15">
        <v>2.9110519961044861</v>
      </c>
      <c r="B15">
        <v>8.3641707257395979</v>
      </c>
    </row>
    <row r="16" spans="1:2" x14ac:dyDescent="0.3">
      <c r="A16">
        <v>2.6364247048639062</v>
      </c>
      <c r="B16">
        <v>6.8375060979282036</v>
      </c>
    </row>
    <row r="17" spans="1:2" x14ac:dyDescent="0.3">
      <c r="A17">
        <v>2.650640588680905</v>
      </c>
      <c r="B17">
        <v>6.9170730317006468</v>
      </c>
    </row>
    <row r="18" spans="1:2" x14ac:dyDescent="0.3">
      <c r="A18">
        <v>3.7381801866358391</v>
      </c>
      <c r="B18">
        <v>13.824690118789908</v>
      </c>
    </row>
    <row r="19" spans="1:2" x14ac:dyDescent="0.3">
      <c r="A19">
        <v>5.7228078846901402</v>
      </c>
      <c r="B19">
        <v>32.522052672652862</v>
      </c>
    </row>
    <row r="20" spans="1:2" x14ac:dyDescent="0.3">
      <c r="A20">
        <v>4.8875051677790422</v>
      </c>
      <c r="B20">
        <v>23.69015623099828</v>
      </c>
    </row>
    <row r="21" spans="1:2" x14ac:dyDescent="0.3">
      <c r="A21">
        <v>3.6210622617823769</v>
      </c>
      <c r="B21">
        <v>12.97056366289495</v>
      </c>
    </row>
    <row r="22" spans="1:2" x14ac:dyDescent="0.3">
      <c r="A22">
        <v>6.5066760525014153</v>
      </c>
      <c r="B22">
        <v>42.071428107948435</v>
      </c>
    </row>
    <row r="23" spans="1:2" x14ac:dyDescent="0.3">
      <c r="A23">
        <v>2.2554447458683771</v>
      </c>
      <c r="B23">
        <v>4.9963013144054242</v>
      </c>
    </row>
    <row r="24" spans="1:2" x14ac:dyDescent="0.3">
      <c r="A24">
        <v>3.6293018368169627</v>
      </c>
      <c r="B24">
        <v>13.02746122740886</v>
      </c>
    </row>
    <row r="25" spans="1:2" x14ac:dyDescent="0.3">
      <c r="A25">
        <v>4.2972565896432249</v>
      </c>
      <c r="B25">
        <v>18.29729612781669</v>
      </c>
    </row>
    <row r="26" spans="1:2" x14ac:dyDescent="0.3">
      <c r="A26">
        <v>5.1046298579533236</v>
      </c>
      <c r="B26">
        <v>25.85681886678088</v>
      </c>
    </row>
    <row r="27" spans="1:2" x14ac:dyDescent="0.3">
      <c r="A27">
        <v>8.0665836525371226</v>
      </c>
      <c r="B27">
        <v>64.74168526681845</v>
      </c>
    </row>
    <row r="28" spans="1:2" x14ac:dyDescent="0.3">
      <c r="A28">
        <v>2.7970640394252384</v>
      </c>
      <c r="B28">
        <v>7.7042141082151385</v>
      </c>
    </row>
    <row r="29" spans="1:2" x14ac:dyDescent="0.3">
      <c r="A29">
        <v>5.6281099457225032</v>
      </c>
      <c r="B29">
        <v>31.457085547421151</v>
      </c>
    </row>
    <row r="30" spans="1:2" x14ac:dyDescent="0.3">
      <c r="A30">
        <v>6.3317311197583823</v>
      </c>
      <c r="B30">
        <v>39.839411298186306</v>
      </c>
    </row>
    <row r="31" spans="1:2" x14ac:dyDescent="0.3">
      <c r="A31">
        <v>1.4180537144799792</v>
      </c>
      <c r="B31">
        <v>1.950611755888485</v>
      </c>
    </row>
    <row r="32" spans="1:2" x14ac:dyDescent="0.3">
      <c r="A32">
        <v>6.4679036671129451</v>
      </c>
      <c r="B32">
        <v>41.583017460246168</v>
      </c>
    </row>
    <row r="33" spans="1:2" x14ac:dyDescent="0.3">
      <c r="A33">
        <v>2.5347171131856241</v>
      </c>
      <c r="B33">
        <v>6.324180532520101</v>
      </c>
    </row>
    <row r="34" spans="1:2" x14ac:dyDescent="0.3">
      <c r="A34">
        <v>1.5854643368675161</v>
      </c>
      <c r="B34">
        <v>2.456375075924369</v>
      </c>
    </row>
    <row r="35" spans="1:2" x14ac:dyDescent="0.3">
      <c r="A35">
        <v>9.5399698352799991</v>
      </c>
      <c r="B35">
        <v>90.629963257048146</v>
      </c>
    </row>
    <row r="36" spans="1:2" x14ac:dyDescent="0.3">
      <c r="A36">
        <v>9.6906882976710342</v>
      </c>
      <c r="B36">
        <v>93.532315890335894</v>
      </c>
    </row>
    <row r="37" spans="1:2" x14ac:dyDescent="0.3">
      <c r="A37">
        <v>8.2755761330481512</v>
      </c>
      <c r="B37">
        <v>68.163113992766483</v>
      </c>
    </row>
    <row r="38" spans="1:2" x14ac:dyDescent="0.3">
      <c r="A38">
        <v>3.7415239225603356</v>
      </c>
      <c r="B38">
        <v>13.848295485446471</v>
      </c>
    </row>
    <row r="39" spans="1:2" x14ac:dyDescent="0.3">
      <c r="A39">
        <v>1.8790490260574548</v>
      </c>
      <c r="B39">
        <v>3.4607211360399424</v>
      </c>
    </row>
    <row r="40" spans="1:2" x14ac:dyDescent="0.3">
      <c r="A40">
        <v>7.1580972386094119</v>
      </c>
      <c r="B40">
        <v>50.955459067591228</v>
      </c>
    </row>
    <row r="41" spans="1:2" x14ac:dyDescent="0.3">
      <c r="A41">
        <v>4.9613724436564119</v>
      </c>
      <c r="B41">
        <v>24.423804784714598</v>
      </c>
    </row>
    <row r="42" spans="1:2" x14ac:dyDescent="0.3">
      <c r="A42">
        <v>2.0983441136030088</v>
      </c>
      <c r="B42">
        <v>4.3144896372453783</v>
      </c>
    </row>
    <row r="43" spans="1:2" x14ac:dyDescent="0.3">
      <c r="A43">
        <v>5.4565921910014321</v>
      </c>
      <c r="B43">
        <v>29.559764908557753</v>
      </c>
    </row>
    <row r="44" spans="1:2" x14ac:dyDescent="0.3">
      <c r="A44">
        <v>1.3094966900369662</v>
      </c>
      <c r="B44">
        <v>1.667893836050538</v>
      </c>
    </row>
    <row r="45" spans="1:2" x14ac:dyDescent="0.3">
      <c r="A45">
        <v>9.1838836187090394</v>
      </c>
      <c r="B45">
        <v>83.967769279811748</v>
      </c>
    </row>
    <row r="46" spans="1:2" x14ac:dyDescent="0.3">
      <c r="A46">
        <v>3.3290198344001523</v>
      </c>
      <c r="B46">
        <v>10.943495971890281</v>
      </c>
    </row>
    <row r="47" spans="1:2" x14ac:dyDescent="0.3">
      <c r="A47">
        <v>6.962700559185838</v>
      </c>
      <c r="B47">
        <v>48.19069489363055</v>
      </c>
    </row>
    <row r="48" spans="1:2" x14ac:dyDescent="0.3">
      <c r="A48">
        <v>3.8053996848046978</v>
      </c>
      <c r="B48">
        <v>14.327703739547291</v>
      </c>
    </row>
    <row r="49" spans="1:2" x14ac:dyDescent="0.3">
      <c r="A49">
        <v>5.6806121906002973</v>
      </c>
      <c r="B49">
        <v>32.045918083651678</v>
      </c>
    </row>
    <row r="50" spans="1:2" x14ac:dyDescent="0.3">
      <c r="A50">
        <v>5.9203925140895173</v>
      </c>
      <c r="B50">
        <v>34.821943605584096</v>
      </c>
    </row>
    <row r="51" spans="1:2" x14ac:dyDescent="0.3">
      <c r="A51">
        <v>2.6636900997297444</v>
      </c>
      <c r="B51">
        <v>6.9892678173111609</v>
      </c>
    </row>
    <row r="52" spans="1:2" x14ac:dyDescent="0.3">
      <c r="A52">
        <v>9.7262616498810264</v>
      </c>
      <c r="B52">
        <v>94.219458293679025</v>
      </c>
    </row>
    <row r="53" spans="1:2" x14ac:dyDescent="0.3">
      <c r="A53">
        <v>7.976195410250031</v>
      </c>
      <c r="B53">
        <v>63.293944898792589</v>
      </c>
    </row>
    <row r="54" spans="1:2" x14ac:dyDescent="0.3">
      <c r="A54">
        <v>9.4554904740777026</v>
      </c>
      <c r="B54">
        <v>89.019763574214281</v>
      </c>
    </row>
    <row r="55" spans="1:2" x14ac:dyDescent="0.3">
      <c r="A55">
        <v>9.0534461538488387</v>
      </c>
      <c r="B55">
        <v>81.602671675991914</v>
      </c>
    </row>
    <row r="56" spans="1:2" x14ac:dyDescent="0.3">
      <c r="A56">
        <v>6.3810998092997657</v>
      </c>
      <c r="B56">
        <v>40.465311111118211</v>
      </c>
    </row>
    <row r="57" spans="1:2" x14ac:dyDescent="0.3">
      <c r="A57">
        <v>9.296868115208051</v>
      </c>
      <c r="B57">
        <v>86.059918553223312</v>
      </c>
    </row>
    <row r="58" spans="1:2" x14ac:dyDescent="0.3">
      <c r="A58">
        <v>1.7964325184672751</v>
      </c>
      <c r="B58">
        <v>3.145175282167787</v>
      </c>
    </row>
    <row r="59" spans="1:2" x14ac:dyDescent="0.3">
      <c r="A59">
        <v>2.7638457617723073</v>
      </c>
      <c r="B59">
        <v>7.5280439641982841</v>
      </c>
    </row>
    <row r="60" spans="1:2" x14ac:dyDescent="0.3">
      <c r="A60">
        <v>1.4070456001948428</v>
      </c>
      <c r="B60">
        <v>1.917173149517347</v>
      </c>
    </row>
    <row r="61" spans="1:2" x14ac:dyDescent="0.3">
      <c r="A61">
        <v>3.9279729768693787</v>
      </c>
      <c r="B61">
        <v>15.27540115068547</v>
      </c>
    </row>
    <row r="62" spans="1:2" x14ac:dyDescent="0.3">
      <c r="A62">
        <v>4.4980956072053377</v>
      </c>
      <c r="B62">
        <v>20.05497325850223</v>
      </c>
    </row>
    <row r="63" spans="1:2" x14ac:dyDescent="0.3">
      <c r="A63">
        <v>3.4421412859650631</v>
      </c>
      <c r="B63">
        <v>11.70615158217498</v>
      </c>
    </row>
    <row r="64" spans="1:2" x14ac:dyDescent="0.3">
      <c r="A64">
        <v>8.4586375823673645</v>
      </c>
      <c r="B64">
        <v>71.207834911956226</v>
      </c>
    </row>
    <row r="65" spans="1:2" x14ac:dyDescent="0.3">
      <c r="A65">
        <v>4.2107799402423032</v>
      </c>
      <c r="B65">
        <v>17.557140439927839</v>
      </c>
    </row>
    <row r="66" spans="1:2" x14ac:dyDescent="0.3">
      <c r="A66">
        <v>3.5284105871864271</v>
      </c>
      <c r="B66">
        <v>12.308431452795439</v>
      </c>
    </row>
    <row r="67" spans="1:2" x14ac:dyDescent="0.3">
      <c r="A67">
        <v>5.8842647484242363</v>
      </c>
      <c r="B67">
        <v>34.394176751213678</v>
      </c>
    </row>
    <row r="68" spans="1:2" x14ac:dyDescent="0.3">
      <c r="A68">
        <v>2.268318024772864</v>
      </c>
      <c r="B68">
        <v>5.0498053102868736</v>
      </c>
    </row>
    <row r="69" spans="1:2" x14ac:dyDescent="0.3">
      <c r="A69">
        <v>8.2197728267863575</v>
      </c>
      <c r="B69">
        <v>67.238594643481505</v>
      </c>
    </row>
    <row r="70" spans="1:2" x14ac:dyDescent="0.3">
      <c r="A70">
        <v>1.6709557931179382</v>
      </c>
      <c r="B70">
        <v>2.722803742737816</v>
      </c>
    </row>
    <row r="71" spans="1:2" x14ac:dyDescent="0.3">
      <c r="A71">
        <v>9.8819824294046548</v>
      </c>
      <c r="B71">
        <v>97.254533073724843</v>
      </c>
    </row>
    <row r="72" spans="1:2" x14ac:dyDescent="0.3">
      <c r="A72">
        <v>7.9502029236699174</v>
      </c>
      <c r="B72">
        <v>62.887383258783132</v>
      </c>
    </row>
    <row r="73" spans="1:2" x14ac:dyDescent="0.3">
      <c r="A73">
        <v>2.7884411338075519</v>
      </c>
      <c r="B73">
        <v>7.6588900997455465</v>
      </c>
    </row>
    <row r="74" spans="1:2" x14ac:dyDescent="0.3">
      <c r="A74">
        <v>1.049699054112422</v>
      </c>
      <c r="B74">
        <v>1.0573118955132801</v>
      </c>
    </row>
    <row r="75" spans="1:2" x14ac:dyDescent="0.3">
      <c r="A75">
        <v>8.3391528560935075</v>
      </c>
      <c r="B75">
        <v>69.202114853585812</v>
      </c>
    </row>
    <row r="76" spans="1:2" x14ac:dyDescent="0.3">
      <c r="A76">
        <v>7.3617160946285534</v>
      </c>
      <c r="B76">
        <v>53.910418839792534</v>
      </c>
    </row>
    <row r="77" spans="1:2" x14ac:dyDescent="0.3">
      <c r="A77">
        <v>7.561064512368886</v>
      </c>
      <c r="B77">
        <v>56.86763029746924</v>
      </c>
    </row>
    <row r="78" spans="1:2" x14ac:dyDescent="0.3">
      <c r="A78">
        <v>7.9414331201735111</v>
      </c>
      <c r="B78">
        <v>62.745404049841888</v>
      </c>
    </row>
    <row r="79" spans="1:2" x14ac:dyDescent="0.3">
      <c r="A79">
        <v>1.6664018656068129</v>
      </c>
      <c r="B79">
        <v>2.7115090026272668</v>
      </c>
    </row>
    <row r="80" spans="1:2" x14ac:dyDescent="0.3">
      <c r="A80">
        <v>4.2261915568984527</v>
      </c>
      <c r="B80">
        <v>17.691285773075382</v>
      </c>
    </row>
    <row r="81" spans="1:2" x14ac:dyDescent="0.3">
      <c r="A81">
        <v>2.042821535726167</v>
      </c>
      <c r="B81">
        <v>4.0905021173999048</v>
      </c>
    </row>
    <row r="82" spans="1:2" x14ac:dyDescent="0.3">
      <c r="A82">
        <v>8.7679308328803423</v>
      </c>
      <c r="B82">
        <v>76.529164690358769</v>
      </c>
    </row>
    <row r="83" spans="1:2" x14ac:dyDescent="0.3">
      <c r="A83">
        <v>6.6096831414480208</v>
      </c>
      <c r="B83">
        <v>43.427511443234494</v>
      </c>
    </row>
    <row r="84" spans="1:2" x14ac:dyDescent="0.3">
      <c r="A84">
        <v>3.9780822236738418</v>
      </c>
      <c r="B84">
        <v>15.663562383624821</v>
      </c>
    </row>
    <row r="85" spans="1:2" x14ac:dyDescent="0.3">
      <c r="A85">
        <v>1.572025152574213</v>
      </c>
      <c r="B85">
        <v>2.4057029830197849</v>
      </c>
    </row>
    <row r="86" spans="1:2" x14ac:dyDescent="0.3">
      <c r="A86">
        <v>3.7988408954409603</v>
      </c>
      <c r="B86">
        <v>14.278063254571281</v>
      </c>
    </row>
    <row r="87" spans="1:2" x14ac:dyDescent="0.3">
      <c r="A87">
        <v>3.926649898240723</v>
      </c>
      <c r="B87">
        <v>15.25020382160057</v>
      </c>
    </row>
    <row r="88" spans="1:2" x14ac:dyDescent="0.3">
      <c r="A88">
        <v>7.5664556050425764</v>
      </c>
      <c r="B88">
        <v>56.941216243567538</v>
      </c>
    </row>
    <row r="89" spans="1:2" x14ac:dyDescent="0.3">
      <c r="A89">
        <v>6.7380172421969178</v>
      </c>
      <c r="B89">
        <v>45.138390037792298</v>
      </c>
    </row>
    <row r="90" spans="1:2" x14ac:dyDescent="0.3">
      <c r="A90">
        <v>8.9849146831869398</v>
      </c>
      <c r="B90">
        <v>80.377720115388286</v>
      </c>
    </row>
    <row r="91" spans="1:2" x14ac:dyDescent="0.3">
      <c r="A91">
        <v>5.2499343264575442</v>
      </c>
      <c r="B91">
        <v>27.350767878861138</v>
      </c>
    </row>
    <row r="92" spans="1:2" x14ac:dyDescent="0.3">
      <c r="A92">
        <v>2.0763482134447151</v>
      </c>
      <c r="B92">
        <v>4.2312507597525517</v>
      </c>
    </row>
    <row r="93" spans="1:2" x14ac:dyDescent="0.3">
      <c r="A93">
        <v>7.4192030850069548</v>
      </c>
      <c r="B93">
        <v>54.749562543949146</v>
      </c>
    </row>
    <row r="94" spans="1:2" x14ac:dyDescent="0.3">
      <c r="A94">
        <v>7.847065437552077</v>
      </c>
      <c r="B94">
        <v>61.278147767764573</v>
      </c>
    </row>
    <row r="95" spans="1:2" x14ac:dyDescent="0.3">
      <c r="A95">
        <v>6.0514947781254662</v>
      </c>
      <c r="B95">
        <v>36.384327133111938</v>
      </c>
    </row>
    <row r="96" spans="1:2" x14ac:dyDescent="0.3">
      <c r="A96">
        <v>7.9387046195910491</v>
      </c>
      <c r="B96">
        <v>62.70504326437522</v>
      </c>
    </row>
    <row r="97" spans="1:2" x14ac:dyDescent="0.3">
      <c r="A97">
        <v>5.4441603672795171</v>
      </c>
      <c r="B97">
        <v>29.416537987762858</v>
      </c>
    </row>
    <row r="98" spans="1:2" x14ac:dyDescent="0.3">
      <c r="A98">
        <v>5.7045954644379462</v>
      </c>
      <c r="B98">
        <v>32.306393362707176</v>
      </c>
    </row>
    <row r="99" spans="1:2" x14ac:dyDescent="0.3">
      <c r="A99">
        <v>4.8478691652269461</v>
      </c>
      <c r="B99">
        <v>23.30913799472847</v>
      </c>
    </row>
    <row r="100" spans="1:2" x14ac:dyDescent="0.3">
      <c r="A100">
        <v>1.228772140696857</v>
      </c>
      <c r="B100">
        <v>1.4571483343984402</v>
      </c>
    </row>
    <row r="101" spans="1:2" x14ac:dyDescent="0.3">
      <c r="A101">
        <v>1.9710228429397401</v>
      </c>
      <c r="B101">
        <v>3.7991788651246767</v>
      </c>
    </row>
    <row r="102" spans="1:2" x14ac:dyDescent="0.3">
      <c r="A102">
        <v>1.2828626711806081</v>
      </c>
      <c r="B102">
        <v>1.591389261840209</v>
      </c>
    </row>
    <row r="103" spans="1:2" x14ac:dyDescent="0.3">
      <c r="A103">
        <v>6.7276937013740232</v>
      </c>
      <c r="B103">
        <v>44.987547051434674</v>
      </c>
    </row>
    <row r="104" spans="1:2" x14ac:dyDescent="0.3">
      <c r="A104">
        <v>3.8292038296869402</v>
      </c>
      <c r="B104">
        <v>14.518269524277011</v>
      </c>
    </row>
    <row r="105" spans="1:2" x14ac:dyDescent="0.3">
      <c r="A105">
        <v>5.5771362204823252</v>
      </c>
      <c r="B105">
        <v>30.885971171781328</v>
      </c>
    </row>
    <row r="106" spans="1:2" x14ac:dyDescent="0.3">
      <c r="A106">
        <v>9.1680982653348373</v>
      </c>
      <c r="B106">
        <v>83.687462009015661</v>
      </c>
    </row>
    <row r="107" spans="1:2" x14ac:dyDescent="0.3">
      <c r="A107">
        <v>3.2436300623398737</v>
      </c>
      <c r="B107">
        <v>10.398990499515831</v>
      </c>
    </row>
    <row r="108" spans="1:2" x14ac:dyDescent="0.3">
      <c r="A108">
        <v>4.6934463073206674</v>
      </c>
      <c r="B108">
        <v>21.841287228947422</v>
      </c>
    </row>
    <row r="109" spans="1:2" x14ac:dyDescent="0.3">
      <c r="A109">
        <v>7.7999602468874381</v>
      </c>
      <c r="B109">
        <v>60.523275022142194</v>
      </c>
    </row>
    <row r="110" spans="1:2" x14ac:dyDescent="0.3">
      <c r="A110">
        <v>3.0591834894246022</v>
      </c>
      <c r="B110">
        <v>9.2440519027774499</v>
      </c>
    </row>
    <row r="111" spans="1:2" x14ac:dyDescent="0.3">
      <c r="A111">
        <v>1.692819188459137</v>
      </c>
      <c r="B111">
        <v>2.80081858749551</v>
      </c>
    </row>
    <row r="112" spans="1:2" x14ac:dyDescent="0.3">
      <c r="A112">
        <v>3.6077630762239119</v>
      </c>
      <c r="B112">
        <v>12.866657660344039</v>
      </c>
    </row>
    <row r="113" spans="1:2" x14ac:dyDescent="0.3">
      <c r="A113">
        <v>2.4509915852860398</v>
      </c>
      <c r="B113">
        <v>5.9085683943411142</v>
      </c>
    </row>
    <row r="114" spans="1:2" x14ac:dyDescent="0.3">
      <c r="A114">
        <v>9.3672788710831565</v>
      </c>
      <c r="B114">
        <v>87.367044202530693</v>
      </c>
    </row>
    <row r="115" spans="1:2" x14ac:dyDescent="0.3">
      <c r="A115">
        <v>8.2730834160797535</v>
      </c>
      <c r="B115">
        <v>68.106271874115819</v>
      </c>
    </row>
    <row r="116" spans="1:2" x14ac:dyDescent="0.3">
      <c r="A116">
        <v>6.7006338085938113</v>
      </c>
      <c r="B116">
        <v>44.635298972264309</v>
      </c>
    </row>
    <row r="117" spans="1:2" x14ac:dyDescent="0.3">
      <c r="A117">
        <v>8.8431453116894598</v>
      </c>
      <c r="B117">
        <v>77.857240274390037</v>
      </c>
    </row>
    <row r="118" spans="1:2" x14ac:dyDescent="0.3">
      <c r="A118">
        <v>8.2330486920920301</v>
      </c>
      <c r="B118">
        <v>67.446975980805519</v>
      </c>
    </row>
    <row r="119" spans="1:2" x14ac:dyDescent="0.3">
      <c r="A119">
        <v>2.6791305299743233</v>
      </c>
      <c r="B119">
        <v>7.073590021624975</v>
      </c>
    </row>
    <row r="120" spans="1:2" x14ac:dyDescent="0.3">
      <c r="A120">
        <v>9.0330309864098002</v>
      </c>
      <c r="B120">
        <v>81.231274349137607</v>
      </c>
    </row>
    <row r="121" spans="1:2" x14ac:dyDescent="0.3">
      <c r="A121">
        <v>5.8540801772408564</v>
      </c>
      <c r="B121">
        <v>34.03385588755588</v>
      </c>
    </row>
    <row r="122" spans="1:2" x14ac:dyDescent="0.3">
      <c r="A122">
        <v>8.2669613964765638</v>
      </c>
      <c r="B122">
        <v>68.009210305353463</v>
      </c>
    </row>
    <row r="123" spans="1:2" x14ac:dyDescent="0.3">
      <c r="A123">
        <v>9.0648216993114392</v>
      </c>
      <c r="B123">
        <v>81.80427961848666</v>
      </c>
    </row>
    <row r="124" spans="1:2" x14ac:dyDescent="0.3">
      <c r="A124">
        <v>3.8620312747467751</v>
      </c>
      <c r="B124">
        <v>14.761246924272049</v>
      </c>
    </row>
    <row r="125" spans="1:2" x14ac:dyDescent="0.3">
      <c r="A125">
        <v>1.9904673207490911</v>
      </c>
      <c r="B125">
        <v>3.8783867115580448</v>
      </c>
    </row>
    <row r="126" spans="1:2" x14ac:dyDescent="0.3">
      <c r="A126">
        <v>3.0514164628774751</v>
      </c>
      <c r="B126">
        <v>9.1906380555334817</v>
      </c>
    </row>
    <row r="127" spans="1:2" x14ac:dyDescent="0.3">
      <c r="A127">
        <v>4.8439700976363067</v>
      </c>
      <c r="B127">
        <v>23.270236312342</v>
      </c>
    </row>
    <row r="128" spans="1:2" x14ac:dyDescent="0.3">
      <c r="A128">
        <v>8.3621328933024373</v>
      </c>
      <c r="B128">
        <v>69.589786469284178</v>
      </c>
    </row>
    <row r="129" spans="1:2" x14ac:dyDescent="0.3">
      <c r="A129">
        <v>8.7465752493070905</v>
      </c>
      <c r="B129">
        <v>76.148377763508904</v>
      </c>
    </row>
    <row r="130" spans="1:2" x14ac:dyDescent="0.3">
      <c r="A130">
        <v>1.062569174780716</v>
      </c>
      <c r="B130">
        <v>1.0838666275501021</v>
      </c>
    </row>
    <row r="131" spans="1:2" x14ac:dyDescent="0.3">
      <c r="A131">
        <v>5.5967257231980918</v>
      </c>
      <c r="B131">
        <v>31.103446747908411</v>
      </c>
    </row>
    <row r="132" spans="1:2" x14ac:dyDescent="0.3">
      <c r="A132">
        <v>4.7566990283390114</v>
      </c>
      <c r="B132">
        <v>22.438622271005851</v>
      </c>
    </row>
    <row r="133" spans="1:2" x14ac:dyDescent="0.3">
      <c r="A133">
        <v>2.9989702942365724</v>
      </c>
      <c r="B133">
        <v>8.8691762377199375</v>
      </c>
    </row>
    <row r="134" spans="1:2" x14ac:dyDescent="0.3">
      <c r="A134">
        <v>2.0787883060031449</v>
      </c>
      <c r="B134">
        <v>4.2389059504624464</v>
      </c>
    </row>
    <row r="135" spans="1:2" x14ac:dyDescent="0.3">
      <c r="A135">
        <v>4.0385365426326523</v>
      </c>
      <c r="B135">
        <v>16.152192880090851</v>
      </c>
    </row>
    <row r="136" spans="1:2" x14ac:dyDescent="0.3">
      <c r="A136">
        <v>9.4861873352126729</v>
      </c>
      <c r="B136">
        <v>89.600155638935178</v>
      </c>
    </row>
    <row r="137" spans="1:2" x14ac:dyDescent="0.3">
      <c r="A137">
        <v>3.9088263881867973</v>
      </c>
      <c r="B137">
        <v>15.125487478419871</v>
      </c>
    </row>
    <row r="138" spans="1:2" x14ac:dyDescent="0.3">
      <c r="A138">
        <v>5.669115595690295</v>
      </c>
      <c r="B138">
        <v>31.908993894676581</v>
      </c>
    </row>
    <row r="139" spans="1:2" x14ac:dyDescent="0.3">
      <c r="A139">
        <v>7.3271706300566004</v>
      </c>
      <c r="B139">
        <v>53.397395610104745</v>
      </c>
    </row>
    <row r="140" spans="1:2" x14ac:dyDescent="0.3">
      <c r="A140">
        <v>4.2726664214136463</v>
      </c>
      <c r="B140">
        <v>18.081155396036433</v>
      </c>
    </row>
    <row r="141" spans="1:2" x14ac:dyDescent="0.3">
      <c r="A141">
        <v>9.7460387444886472</v>
      </c>
      <c r="B141">
        <v>94.586605248790974</v>
      </c>
    </row>
    <row r="142" spans="1:2" x14ac:dyDescent="0.3">
      <c r="A142">
        <v>9.6620256544790024</v>
      </c>
      <c r="B142">
        <v>92.960321009441799</v>
      </c>
    </row>
    <row r="143" spans="1:2" x14ac:dyDescent="0.3">
      <c r="A143">
        <v>3.266040662428277</v>
      </c>
      <c r="B143">
        <v>10.53682040687112</v>
      </c>
    </row>
    <row r="144" spans="1:2" x14ac:dyDescent="0.3">
      <c r="A144">
        <v>5.4752365530314684</v>
      </c>
      <c r="B144">
        <v>29.760704462039271</v>
      </c>
    </row>
    <row r="145" spans="1:2" x14ac:dyDescent="0.3">
      <c r="A145">
        <v>3.7079047883509269</v>
      </c>
      <c r="B145">
        <v>13.595920144816171</v>
      </c>
    </row>
    <row r="146" spans="1:2" x14ac:dyDescent="0.3">
      <c r="A146">
        <v>3.5635644493972092</v>
      </c>
      <c r="B146">
        <v>12.55984196932563</v>
      </c>
    </row>
    <row r="147" spans="1:2" x14ac:dyDescent="0.3">
      <c r="A147">
        <v>1.3319825261907952</v>
      </c>
      <c r="B147">
        <v>1.7127905487186359</v>
      </c>
    </row>
    <row r="148" spans="1:2" x14ac:dyDescent="0.3">
      <c r="A148">
        <v>6.4860790058190716</v>
      </c>
      <c r="B148">
        <v>41.809647310500921</v>
      </c>
    </row>
    <row r="149" spans="1:2" x14ac:dyDescent="0.3">
      <c r="A149">
        <v>5.5241112090597539</v>
      </c>
      <c r="B149">
        <v>30.28898512069841</v>
      </c>
    </row>
    <row r="150" spans="1:2" x14ac:dyDescent="0.3">
      <c r="A150">
        <v>1.4633087612499041</v>
      </c>
      <c r="B150">
        <v>2.079680999761722</v>
      </c>
    </row>
    <row r="151" spans="1:2" x14ac:dyDescent="0.3">
      <c r="A151">
        <v>3.507818178129503</v>
      </c>
      <c r="B151">
        <v>12.164912637047189</v>
      </c>
    </row>
    <row r="152" spans="1:2" x14ac:dyDescent="0.3">
      <c r="A152">
        <v>9.1743929736998844</v>
      </c>
      <c r="B152">
        <v>83.798408650099375</v>
      </c>
    </row>
    <row r="153" spans="1:2" x14ac:dyDescent="0.3">
      <c r="A153">
        <v>3.1560570160027521</v>
      </c>
      <c r="B153">
        <v>9.8327308298989369</v>
      </c>
    </row>
    <row r="154" spans="1:2" x14ac:dyDescent="0.3">
      <c r="A154">
        <v>2.3040538488210078</v>
      </c>
      <c r="B154">
        <v>5.2217334483601316</v>
      </c>
    </row>
    <row r="155" spans="1:2" x14ac:dyDescent="0.3">
      <c r="A155">
        <v>5.4050748424980677</v>
      </c>
      <c r="B155">
        <v>28.995946599957982</v>
      </c>
    </row>
    <row r="156" spans="1:2" x14ac:dyDescent="0.3">
      <c r="A156">
        <v>9.870854086995406</v>
      </c>
      <c r="B156">
        <v>97.043304703834409</v>
      </c>
    </row>
    <row r="157" spans="1:2" x14ac:dyDescent="0.3">
      <c r="A157">
        <v>3.1784974436035043</v>
      </c>
      <c r="B157">
        <v>9.9702575669765796</v>
      </c>
    </row>
    <row r="158" spans="1:2" x14ac:dyDescent="0.3">
      <c r="A158">
        <v>7.0492199266529063</v>
      </c>
      <c r="B158">
        <v>49.412381798143869</v>
      </c>
    </row>
    <row r="159" spans="1:2" x14ac:dyDescent="0.3">
      <c r="A159">
        <v>7.854576537958458</v>
      </c>
      <c r="B159">
        <v>61.387597372232435</v>
      </c>
    </row>
    <row r="160" spans="1:2" x14ac:dyDescent="0.3">
      <c r="A160">
        <v>3.1387378959315968</v>
      </c>
      <c r="B160">
        <v>9.7139678410192083</v>
      </c>
    </row>
    <row r="161" spans="1:2" x14ac:dyDescent="0.3">
      <c r="A161">
        <v>7.5539471375067366</v>
      </c>
      <c r="B161">
        <v>56.756174994468608</v>
      </c>
    </row>
    <row r="162" spans="1:2" x14ac:dyDescent="0.3">
      <c r="A162">
        <v>4.3100481944732794</v>
      </c>
      <c r="B162">
        <v>18.40719887153934</v>
      </c>
    </row>
    <row r="163" spans="1:2" x14ac:dyDescent="0.3">
      <c r="A163">
        <v>6.6907524753422152</v>
      </c>
      <c r="B163">
        <v>44.497723360354072</v>
      </c>
    </row>
    <row r="164" spans="1:2" x14ac:dyDescent="0.3">
      <c r="A164">
        <v>6.7017673968480524</v>
      </c>
      <c r="B164">
        <v>44.647671274948458</v>
      </c>
    </row>
    <row r="165" spans="1:2" x14ac:dyDescent="0.3">
      <c r="A165">
        <v>5.8219721566728264</v>
      </c>
      <c r="B165">
        <v>33.659660980873149</v>
      </c>
    </row>
    <row r="166" spans="1:2" x14ac:dyDescent="0.3">
      <c r="A166">
        <v>1.8126079304896752</v>
      </c>
      <c r="B166">
        <v>3.2136761413918378</v>
      </c>
    </row>
    <row r="167" spans="1:2" x14ac:dyDescent="0.3">
      <c r="A167">
        <v>8.5177224603031405</v>
      </c>
      <c r="B167">
        <v>72.210308626163524</v>
      </c>
    </row>
    <row r="168" spans="1:2" x14ac:dyDescent="0.3">
      <c r="A168">
        <v>3.8870205847456232</v>
      </c>
      <c r="B168">
        <v>14.95948711315468</v>
      </c>
    </row>
    <row r="169" spans="1:2" x14ac:dyDescent="0.3">
      <c r="A169">
        <v>2.6786665935986878</v>
      </c>
      <c r="B169">
        <v>7.0695801601341577</v>
      </c>
    </row>
    <row r="170" spans="1:2" x14ac:dyDescent="0.3">
      <c r="A170">
        <v>1.366976273992875</v>
      </c>
      <c r="B170">
        <v>1.8158330960101052</v>
      </c>
    </row>
    <row r="171" spans="1:2" x14ac:dyDescent="0.3">
      <c r="A171">
        <v>6.3180364886941769</v>
      </c>
      <c r="B171">
        <v>39.66300422809266</v>
      </c>
    </row>
    <row r="172" spans="1:2" x14ac:dyDescent="0.3">
      <c r="A172">
        <v>7.098079256580542</v>
      </c>
      <c r="B172">
        <v>50.096567931315398</v>
      </c>
    </row>
    <row r="173" spans="1:2" x14ac:dyDescent="0.3">
      <c r="A173">
        <v>1.149290460350705</v>
      </c>
      <c r="B173">
        <v>1.27293415290001</v>
      </c>
    </row>
    <row r="174" spans="1:2" x14ac:dyDescent="0.3">
      <c r="A174">
        <v>5.6088375246935289</v>
      </c>
      <c r="B174">
        <v>31.236877138134378</v>
      </c>
    </row>
    <row r="175" spans="1:2" x14ac:dyDescent="0.3">
      <c r="A175">
        <v>3.0384619767814423</v>
      </c>
      <c r="B175">
        <v>9.1088077828712279</v>
      </c>
    </row>
    <row r="176" spans="1:2" x14ac:dyDescent="0.3">
      <c r="A176">
        <v>6.8065551136850493</v>
      </c>
      <c r="B176">
        <v>46.058579185369169</v>
      </c>
    </row>
    <row r="177" spans="1:2" x14ac:dyDescent="0.3">
      <c r="A177">
        <v>2.5692978610449226</v>
      </c>
      <c r="B177">
        <v>6.509096588321448</v>
      </c>
    </row>
    <row r="178" spans="1:2" x14ac:dyDescent="0.3">
      <c r="A178">
        <v>7.2184396429221929</v>
      </c>
      <c r="B178">
        <v>51.821688916310947</v>
      </c>
    </row>
    <row r="179" spans="1:2" x14ac:dyDescent="0.3">
      <c r="A179">
        <v>4.4806181167048367</v>
      </c>
      <c r="B179">
        <v>19.895283865414569</v>
      </c>
    </row>
    <row r="180" spans="1:2" x14ac:dyDescent="0.3">
      <c r="A180">
        <v>9.4305698986306101</v>
      </c>
      <c r="B180">
        <v>88.56463188662336</v>
      </c>
    </row>
    <row r="181" spans="1:2" x14ac:dyDescent="0.3">
      <c r="A181">
        <v>2.2376884973139393</v>
      </c>
      <c r="B181">
        <v>4.9159018942534489</v>
      </c>
    </row>
    <row r="182" spans="1:2" x14ac:dyDescent="0.3">
      <c r="A182">
        <v>4.0695971594523259</v>
      </c>
      <c r="B182">
        <v>16.388846531168458</v>
      </c>
    </row>
    <row r="183" spans="1:2" x14ac:dyDescent="0.3">
      <c r="A183">
        <v>2.021261691165301</v>
      </c>
      <c r="B183">
        <v>3.9998079249712153</v>
      </c>
    </row>
    <row r="184" spans="1:2" x14ac:dyDescent="0.3">
      <c r="A184">
        <v>9.3222425645070661</v>
      </c>
      <c r="B184">
        <v>86.522162769321852</v>
      </c>
    </row>
    <row r="185" spans="1:2" x14ac:dyDescent="0.3">
      <c r="A185">
        <v>8.8960541804288287</v>
      </c>
      <c r="B185">
        <v>78.782380246487875</v>
      </c>
    </row>
    <row r="186" spans="1:2" x14ac:dyDescent="0.3">
      <c r="A186">
        <v>3.3214746494364</v>
      </c>
      <c r="B186">
        <v>10.89962695276715</v>
      </c>
    </row>
    <row r="187" spans="1:2" x14ac:dyDescent="0.3">
      <c r="A187">
        <v>6.9398564143076111</v>
      </c>
      <c r="B187">
        <v>47.892594981195565</v>
      </c>
    </row>
    <row r="188" spans="1:2" x14ac:dyDescent="0.3">
      <c r="A188">
        <v>8.3549998018109424</v>
      </c>
      <c r="B188">
        <v>69.473656333057249</v>
      </c>
    </row>
    <row r="189" spans="1:2" x14ac:dyDescent="0.3">
      <c r="A189">
        <v>5.9968073043951611</v>
      </c>
      <c r="B189">
        <v>35.720930051227299</v>
      </c>
    </row>
    <row r="190" spans="1:2" x14ac:dyDescent="0.3">
      <c r="A190">
        <v>5.7668552052040578</v>
      </c>
      <c r="B190">
        <v>33.030291777486902</v>
      </c>
    </row>
    <row r="191" spans="1:2" x14ac:dyDescent="0.3">
      <c r="A191">
        <v>3.1766706181040649</v>
      </c>
      <c r="B191">
        <v>9.9533137146564599</v>
      </c>
    </row>
    <row r="192" spans="1:2" x14ac:dyDescent="0.3">
      <c r="A192">
        <v>1.8379249102530928</v>
      </c>
      <c r="B192">
        <v>3.3058290521092584</v>
      </c>
    </row>
    <row r="193" spans="1:2" x14ac:dyDescent="0.3">
      <c r="A193">
        <v>9.0749418215799409</v>
      </c>
      <c r="B193">
        <v>81.995625718166878</v>
      </c>
    </row>
    <row r="194" spans="1:2" x14ac:dyDescent="0.3">
      <c r="A194">
        <v>9.1037625144699739</v>
      </c>
      <c r="B194">
        <v>82.507148488060977</v>
      </c>
    </row>
    <row r="195" spans="1:2" x14ac:dyDescent="0.3">
      <c r="A195">
        <v>6.6979131154594116</v>
      </c>
      <c r="B195">
        <v>44.600042347840869</v>
      </c>
    </row>
    <row r="196" spans="1:2" x14ac:dyDescent="0.3">
      <c r="A196">
        <v>4.0512681194383058</v>
      </c>
      <c r="B196">
        <v>16.252615132837132</v>
      </c>
    </row>
    <row r="197" spans="1:2" x14ac:dyDescent="0.3">
      <c r="A197">
        <v>4.1428861715139478</v>
      </c>
      <c r="B197">
        <v>16.995913943691441</v>
      </c>
    </row>
    <row r="198" spans="1:2" x14ac:dyDescent="0.3">
      <c r="A198">
        <v>7.5336011098321549</v>
      </c>
      <c r="B198">
        <v>56.457165547001516</v>
      </c>
    </row>
    <row r="199" spans="1:2" x14ac:dyDescent="0.3">
      <c r="A199">
        <v>9.073992339573195</v>
      </c>
      <c r="B199">
        <v>81.985930749339104</v>
      </c>
    </row>
    <row r="200" spans="1:2" x14ac:dyDescent="0.3">
      <c r="A200">
        <v>8.9837778183860557</v>
      </c>
      <c r="B200">
        <v>80.350022108665158</v>
      </c>
    </row>
    <row r="201" spans="1:2" x14ac:dyDescent="0.3">
      <c r="A201">
        <v>8.0188799127186137</v>
      </c>
      <c r="B201">
        <v>63.983120961024845</v>
      </c>
    </row>
    <row r="202" spans="1:2" x14ac:dyDescent="0.3">
      <c r="A202">
        <v>6.7782848153885906</v>
      </c>
      <c r="B202">
        <v>45.671916841414294</v>
      </c>
    </row>
    <row r="203" spans="1:2" x14ac:dyDescent="0.3">
      <c r="A203">
        <v>1.75725968495544</v>
      </c>
      <c r="B203">
        <v>3.0136219911241491</v>
      </c>
    </row>
    <row r="204" spans="1:2" x14ac:dyDescent="0.3">
      <c r="A204">
        <v>2.4546584268515241</v>
      </c>
      <c r="B204">
        <v>5.931513334521858</v>
      </c>
    </row>
    <row r="205" spans="1:2" x14ac:dyDescent="0.3">
      <c r="A205">
        <v>9.0869876967437122</v>
      </c>
      <c r="B205">
        <v>82.205785473772323</v>
      </c>
    </row>
    <row r="206" spans="1:2" x14ac:dyDescent="0.3">
      <c r="A206">
        <v>6.457861536936309</v>
      </c>
      <c r="B206">
        <v>41.446218999950027</v>
      </c>
    </row>
    <row r="207" spans="1:2" x14ac:dyDescent="0.3">
      <c r="A207">
        <v>1.0827734645496669</v>
      </c>
      <c r="B207">
        <v>1.1268991497170759</v>
      </c>
    </row>
    <row r="208" spans="1:2" x14ac:dyDescent="0.3">
      <c r="A208">
        <v>1.9132438857942891</v>
      </c>
      <c r="B208">
        <v>3.5865673102261915</v>
      </c>
    </row>
    <row r="209" spans="1:2" x14ac:dyDescent="0.3">
      <c r="A209">
        <v>6.971515921972502</v>
      </c>
      <c r="B209">
        <v>48.325041923963653</v>
      </c>
    </row>
    <row r="210" spans="1:2" x14ac:dyDescent="0.3">
      <c r="A210">
        <v>1.045554254615968</v>
      </c>
      <c r="B210">
        <v>1.056749228882204</v>
      </c>
    </row>
    <row r="211" spans="1:2" x14ac:dyDescent="0.3">
      <c r="A211">
        <v>2.4472724627574878</v>
      </c>
      <c r="B211">
        <v>5.888901526466527</v>
      </c>
    </row>
    <row r="212" spans="1:2" x14ac:dyDescent="0.3">
      <c r="A212">
        <v>5.9386041042992748</v>
      </c>
      <c r="B212">
        <v>35.028325168751749</v>
      </c>
    </row>
    <row r="213" spans="1:2" x14ac:dyDescent="0.3">
      <c r="A213">
        <v>7.2270567792342391</v>
      </c>
      <c r="B213">
        <v>51.936573600527289</v>
      </c>
    </row>
    <row r="214" spans="1:2" x14ac:dyDescent="0.3">
      <c r="A214">
        <v>6.8676513355234041</v>
      </c>
      <c r="B214">
        <v>46.887907346595078</v>
      </c>
    </row>
    <row r="215" spans="1:2" x14ac:dyDescent="0.3">
      <c r="A215">
        <v>3.0184237851450382</v>
      </c>
      <c r="B215">
        <v>8.9922316977887231</v>
      </c>
    </row>
    <row r="216" spans="1:2" x14ac:dyDescent="0.3">
      <c r="A216">
        <v>7.4096129921278227</v>
      </c>
      <c r="B216">
        <v>54.609965116507539</v>
      </c>
    </row>
    <row r="217" spans="1:2" x14ac:dyDescent="0.3">
      <c r="A217">
        <v>3.1352417874712013</v>
      </c>
      <c r="B217">
        <v>9.6999205677858722</v>
      </c>
    </row>
    <row r="218" spans="1:2" x14ac:dyDescent="0.3">
      <c r="A218">
        <v>3.92859728343341</v>
      </c>
      <c r="B218">
        <v>15.281280753663561</v>
      </c>
    </row>
    <row r="219" spans="1:2" x14ac:dyDescent="0.3">
      <c r="A219">
        <v>7.7184226460622174</v>
      </c>
      <c r="B219">
        <v>59.272289426697625</v>
      </c>
    </row>
    <row r="220" spans="1:2" x14ac:dyDescent="0.3">
      <c r="A220">
        <v>6.8466960914249322</v>
      </c>
      <c r="B220">
        <v>46.605646699192562</v>
      </c>
    </row>
    <row r="221" spans="1:2" x14ac:dyDescent="0.3">
      <c r="A221">
        <v>8.6430106944476019</v>
      </c>
      <c r="B221">
        <v>74.365497415620496</v>
      </c>
    </row>
    <row r="222" spans="1:2" x14ac:dyDescent="0.3">
      <c r="A222">
        <v>6.9185160307030902</v>
      </c>
      <c r="B222">
        <v>47.585454479871999</v>
      </c>
    </row>
    <row r="223" spans="1:2" x14ac:dyDescent="0.3">
      <c r="A223">
        <v>6.1147774300192443</v>
      </c>
      <c r="B223">
        <v>37.139888647955416</v>
      </c>
    </row>
    <row r="224" spans="1:2" x14ac:dyDescent="0.3">
      <c r="A224">
        <v>1.8430729104528318</v>
      </c>
      <c r="B224">
        <v>3.3145012355824388</v>
      </c>
    </row>
    <row r="225" spans="1:2" x14ac:dyDescent="0.3">
      <c r="A225">
        <v>4.3094422275349018</v>
      </c>
      <c r="B225">
        <v>18.406594844917031</v>
      </c>
    </row>
    <row r="226" spans="1:2" x14ac:dyDescent="0.3">
      <c r="A226">
        <v>3.386821309135529</v>
      </c>
      <c r="B226">
        <v>11.338557555930851</v>
      </c>
    </row>
    <row r="227" spans="1:2" x14ac:dyDescent="0.3">
      <c r="A227">
        <v>3.195906790411752</v>
      </c>
      <c r="B227">
        <v>10.085906018028931</v>
      </c>
    </row>
    <row r="228" spans="1:2" x14ac:dyDescent="0.3">
      <c r="A228">
        <v>9.7570949927720108</v>
      </c>
      <c r="B228">
        <v>94.812218741397359</v>
      </c>
    </row>
    <row r="229" spans="1:2" x14ac:dyDescent="0.3">
      <c r="A229">
        <v>4.5378795220008445</v>
      </c>
      <c r="B229">
        <v>20.405407930078081</v>
      </c>
    </row>
    <row r="230" spans="1:2" x14ac:dyDescent="0.3">
      <c r="A230">
        <v>9.02841899659402</v>
      </c>
      <c r="B230">
        <v>81.163641578094087</v>
      </c>
    </row>
    <row r="231" spans="1:2" x14ac:dyDescent="0.3">
      <c r="A231">
        <v>6.680247633975366</v>
      </c>
      <c r="B231">
        <v>44.35934465178434</v>
      </c>
    </row>
    <row r="232" spans="1:2" x14ac:dyDescent="0.3">
      <c r="A232">
        <v>8.1533017318748353</v>
      </c>
      <c r="B232">
        <v>66.150944035691225</v>
      </c>
    </row>
    <row r="233" spans="1:2" x14ac:dyDescent="0.3">
      <c r="A233">
        <v>5.5237338379467289</v>
      </c>
      <c r="B233">
        <v>30.294514992079332</v>
      </c>
    </row>
    <row r="234" spans="1:2" x14ac:dyDescent="0.3">
      <c r="A234">
        <v>6.1921349616372323</v>
      </c>
      <c r="B234">
        <v>38.097455030823319</v>
      </c>
    </row>
    <row r="235" spans="1:2" x14ac:dyDescent="0.3">
      <c r="A235">
        <v>5.4326592443697743</v>
      </c>
      <c r="B235">
        <v>29.297799515782977</v>
      </c>
    </row>
    <row r="236" spans="1:2" x14ac:dyDescent="0.3">
      <c r="A236">
        <v>2.7571868901824015</v>
      </c>
      <c r="B236">
        <v>7.4880396995091756</v>
      </c>
    </row>
    <row r="237" spans="1:2" x14ac:dyDescent="0.3">
      <c r="A237">
        <v>7.5020690373535475</v>
      </c>
      <c r="B237">
        <v>55.983514421510336</v>
      </c>
    </row>
    <row r="238" spans="1:2" x14ac:dyDescent="0.3">
      <c r="A238">
        <v>3.5269512619677021</v>
      </c>
      <c r="B238">
        <v>12.30791727629923</v>
      </c>
    </row>
    <row r="239" spans="1:2" x14ac:dyDescent="0.3">
      <c r="A239">
        <v>1.2188436978830841</v>
      </c>
      <c r="B239">
        <v>1.443753312184763</v>
      </c>
    </row>
    <row r="240" spans="1:2" x14ac:dyDescent="0.3">
      <c r="A240">
        <v>6.8092506631645104</v>
      </c>
      <c r="B240">
        <v>46.10169050041295</v>
      </c>
    </row>
    <row r="241" spans="1:2" x14ac:dyDescent="0.3">
      <c r="A241">
        <v>2.5939961146634403</v>
      </c>
      <c r="B241">
        <v>6.62269991992033</v>
      </c>
    </row>
    <row r="242" spans="1:2" x14ac:dyDescent="0.3">
      <c r="A242">
        <v>9.4641272591762284</v>
      </c>
      <c r="B242">
        <v>89.186391663414213</v>
      </c>
    </row>
    <row r="243" spans="1:2" x14ac:dyDescent="0.3">
      <c r="A243">
        <v>9.5853571930232864</v>
      </c>
      <c r="B243">
        <v>91.495229295521824</v>
      </c>
    </row>
    <row r="244" spans="1:2" x14ac:dyDescent="0.3">
      <c r="A244">
        <v>9.2337795119840376</v>
      </c>
      <c r="B244">
        <v>84.893811520018247</v>
      </c>
    </row>
    <row r="245" spans="1:2" x14ac:dyDescent="0.3">
      <c r="A245">
        <v>4.3314283022989999</v>
      </c>
      <c r="B245">
        <v>18.593684963457189</v>
      </c>
    </row>
    <row r="246" spans="1:2" x14ac:dyDescent="0.3">
      <c r="A246">
        <v>1.1391095487598071</v>
      </c>
      <c r="B246">
        <v>1.243743858976804</v>
      </c>
    </row>
    <row r="247" spans="1:2" x14ac:dyDescent="0.3">
      <c r="A247">
        <v>9.3548670632895288</v>
      </c>
      <c r="B247">
        <v>87.147190840884974</v>
      </c>
    </row>
    <row r="248" spans="1:2" x14ac:dyDescent="0.3">
      <c r="A248">
        <v>4.8536573348558285</v>
      </c>
      <c r="B248">
        <v>23.363253191312658</v>
      </c>
    </row>
    <row r="249" spans="1:2" x14ac:dyDescent="0.3">
      <c r="A249">
        <v>9.699893371393026</v>
      </c>
      <c r="B249">
        <v>93.698001276188904</v>
      </c>
    </row>
    <row r="250" spans="1:2" x14ac:dyDescent="0.3">
      <c r="A250">
        <v>9.6725797938032763</v>
      </c>
      <c r="B250">
        <v>93.167036153862995</v>
      </c>
    </row>
    <row r="251" spans="1:2" x14ac:dyDescent="0.3">
      <c r="A251">
        <v>8.6770850992062396</v>
      </c>
      <c r="B251">
        <v>74.936648131539386</v>
      </c>
    </row>
    <row r="252" spans="1:2" x14ac:dyDescent="0.3">
      <c r="A252">
        <v>3.6500400286262709</v>
      </c>
      <c r="B252">
        <v>13.181106462348829</v>
      </c>
    </row>
    <row r="253" spans="1:2" x14ac:dyDescent="0.3">
      <c r="A253">
        <v>4.4658795574173267</v>
      </c>
      <c r="B253">
        <v>19.766011628897228</v>
      </c>
    </row>
    <row r="254" spans="1:2" x14ac:dyDescent="0.3">
      <c r="A254">
        <v>8.6602300436517119</v>
      </c>
      <c r="B254">
        <v>74.646925402722957</v>
      </c>
    </row>
    <row r="255" spans="1:2" x14ac:dyDescent="0.3">
      <c r="A255">
        <v>3.8522980464064989</v>
      </c>
      <c r="B255">
        <v>14.679832922630752</v>
      </c>
    </row>
    <row r="256" spans="1:2" x14ac:dyDescent="0.3">
      <c r="A256">
        <v>2.5254347201748319</v>
      </c>
      <c r="B256">
        <v>6.27532421356109</v>
      </c>
    </row>
    <row r="257" spans="1:2" x14ac:dyDescent="0.3">
      <c r="A257">
        <v>6.0112113621251515</v>
      </c>
      <c r="B257">
        <v>35.902758693283957</v>
      </c>
    </row>
    <row r="258" spans="1:2" x14ac:dyDescent="0.3">
      <c r="A258">
        <v>9.4253929674470278</v>
      </c>
      <c r="B258">
        <v>88.459918915345199</v>
      </c>
    </row>
    <row r="259" spans="1:2" x14ac:dyDescent="0.3">
      <c r="A259">
        <v>7.2642681700747573</v>
      </c>
      <c r="B259">
        <v>52.471705605192682</v>
      </c>
    </row>
    <row r="260" spans="1:2" x14ac:dyDescent="0.3">
      <c r="A260">
        <v>6.1305505308042845</v>
      </c>
      <c r="B260">
        <v>37.337399074192092</v>
      </c>
    </row>
    <row r="261" spans="1:2" x14ac:dyDescent="0.3">
      <c r="A261">
        <v>1.8745884439369169</v>
      </c>
      <c r="B261">
        <v>3.437934678535616</v>
      </c>
    </row>
    <row r="262" spans="1:2" x14ac:dyDescent="0.3">
      <c r="A262">
        <v>6.535065040292527</v>
      </c>
      <c r="B262">
        <v>42.432388046027164</v>
      </c>
    </row>
    <row r="263" spans="1:2" x14ac:dyDescent="0.3">
      <c r="A263">
        <v>9.9104846509383702</v>
      </c>
      <c r="B263">
        <v>97.821215156114903</v>
      </c>
    </row>
    <row r="264" spans="1:2" x14ac:dyDescent="0.3">
      <c r="A264">
        <v>2.2607561371287157</v>
      </c>
      <c r="B264">
        <v>5.0196333934289648</v>
      </c>
    </row>
    <row r="265" spans="1:2" x14ac:dyDescent="0.3">
      <c r="A265">
        <v>5.6649668712736307</v>
      </c>
      <c r="B265">
        <v>31.868932009600872</v>
      </c>
    </row>
    <row r="266" spans="1:2" x14ac:dyDescent="0.3">
      <c r="A266">
        <v>8.8963576473516</v>
      </c>
      <c r="B266">
        <v>78.798769864171945</v>
      </c>
    </row>
    <row r="267" spans="1:2" x14ac:dyDescent="0.3">
      <c r="A267">
        <v>7.6669175597878407</v>
      </c>
      <c r="B267">
        <v>58.480780991339344</v>
      </c>
    </row>
    <row r="268" spans="1:2" x14ac:dyDescent="0.3">
      <c r="A268">
        <v>7.273141668957412</v>
      </c>
      <c r="B268">
        <v>52.606519626513531</v>
      </c>
    </row>
    <row r="269" spans="1:2" x14ac:dyDescent="0.3">
      <c r="A269">
        <v>7.322356755883983</v>
      </c>
      <c r="B269">
        <v>53.31868156066075</v>
      </c>
    </row>
    <row r="270" spans="1:2" x14ac:dyDescent="0.3">
      <c r="A270">
        <v>4.2354203609777974</v>
      </c>
      <c r="B270">
        <v>17.782435618762431</v>
      </c>
    </row>
    <row r="271" spans="1:2" x14ac:dyDescent="0.3">
      <c r="A271">
        <v>3.64232659838044</v>
      </c>
      <c r="B271">
        <v>13.12134607750448</v>
      </c>
    </row>
    <row r="272" spans="1:2" x14ac:dyDescent="0.3">
      <c r="A272">
        <v>8.2842503993066217</v>
      </c>
      <c r="B272">
        <v>68.297704308899227</v>
      </c>
    </row>
    <row r="273" spans="1:2" x14ac:dyDescent="0.3">
      <c r="A273">
        <v>8.2910205521126272</v>
      </c>
      <c r="B273">
        <v>68.409460348033917</v>
      </c>
    </row>
    <row r="274" spans="1:2" x14ac:dyDescent="0.3">
      <c r="A274">
        <v>8.8036508672209326</v>
      </c>
      <c r="B274">
        <v>77.153312981034887</v>
      </c>
    </row>
    <row r="275" spans="1:2" x14ac:dyDescent="0.3">
      <c r="A275">
        <v>9.2191649730082421</v>
      </c>
      <c r="B275">
        <v>84.6237143985621</v>
      </c>
    </row>
    <row r="276" spans="1:2" x14ac:dyDescent="0.3">
      <c r="A276">
        <v>5.6020815897484404</v>
      </c>
      <c r="B276">
        <v>31.156566564574081</v>
      </c>
    </row>
    <row r="277" spans="1:2" x14ac:dyDescent="0.3">
      <c r="A277">
        <v>5.5136466521847964</v>
      </c>
      <c r="B277">
        <v>30.177219244355022</v>
      </c>
    </row>
    <row r="278" spans="1:2" x14ac:dyDescent="0.3">
      <c r="A278">
        <v>8.1846566107009764</v>
      </c>
      <c r="B278">
        <v>66.661253804312082</v>
      </c>
    </row>
    <row r="279" spans="1:2" x14ac:dyDescent="0.3">
      <c r="A279">
        <v>6.8496753769998859</v>
      </c>
      <c r="B279">
        <v>46.641548631342864</v>
      </c>
    </row>
    <row r="280" spans="1:2" x14ac:dyDescent="0.3">
      <c r="A280">
        <v>7.3177018953193302</v>
      </c>
      <c r="B280">
        <v>53.252688724033966</v>
      </c>
    </row>
    <row r="281" spans="1:2" x14ac:dyDescent="0.3">
      <c r="A281">
        <v>8.1621340249249084</v>
      </c>
      <c r="B281">
        <v>66.294678630978353</v>
      </c>
    </row>
    <row r="282" spans="1:2" x14ac:dyDescent="0.3">
      <c r="A282">
        <v>9.0100480763580961</v>
      </c>
      <c r="B282">
        <v>80.819489529142814</v>
      </c>
    </row>
    <row r="283" spans="1:2" x14ac:dyDescent="0.3">
      <c r="A283">
        <v>4.041956411663822</v>
      </c>
      <c r="B283">
        <v>16.183453342266638</v>
      </c>
    </row>
    <row r="284" spans="1:2" x14ac:dyDescent="0.3">
      <c r="A284">
        <v>4.3802465737594956</v>
      </c>
      <c r="B284">
        <v>18.99829533493946</v>
      </c>
    </row>
    <row r="285" spans="1:2" x14ac:dyDescent="0.3">
      <c r="A285">
        <v>1.8458374585678208</v>
      </c>
      <c r="B285">
        <v>3.3389399593690126</v>
      </c>
    </row>
    <row r="286" spans="1:2" x14ac:dyDescent="0.3">
      <c r="A286">
        <v>6.204521268965566</v>
      </c>
      <c r="B286">
        <v>38.254333752249941</v>
      </c>
    </row>
    <row r="287" spans="1:2" x14ac:dyDescent="0.3">
      <c r="A287">
        <v>1.323480464170679</v>
      </c>
      <c r="B287">
        <v>1.6884943693125678</v>
      </c>
    </row>
    <row r="288" spans="1:2" x14ac:dyDescent="0.3">
      <c r="A288">
        <v>5.1903821631921412</v>
      </c>
      <c r="B288">
        <v>26.730938275485048</v>
      </c>
    </row>
    <row r="289" spans="1:2" x14ac:dyDescent="0.3">
      <c r="A289">
        <v>5.8838017123681903</v>
      </c>
      <c r="B289">
        <v>34.382113317642137</v>
      </c>
    </row>
    <row r="290" spans="1:2" x14ac:dyDescent="0.3">
      <c r="A290">
        <v>3.5788712691545599</v>
      </c>
      <c r="B290">
        <v>12.658327151940199</v>
      </c>
    </row>
    <row r="291" spans="1:2" x14ac:dyDescent="0.3">
      <c r="A291">
        <v>6.3174993451210968</v>
      </c>
      <c r="B291">
        <v>39.654408918362684</v>
      </c>
    </row>
    <row r="292" spans="1:2" x14ac:dyDescent="0.3">
      <c r="A292">
        <v>1.2745022494514451</v>
      </c>
      <c r="B292">
        <v>1.568023014651406</v>
      </c>
    </row>
    <row r="293" spans="1:2" x14ac:dyDescent="0.3">
      <c r="A293">
        <v>1.33613369874293</v>
      </c>
      <c r="B293">
        <v>1.7407692651838631</v>
      </c>
    </row>
    <row r="294" spans="1:2" x14ac:dyDescent="0.3">
      <c r="A294">
        <v>8.4034050459369247</v>
      </c>
      <c r="B294">
        <v>70.285958556206438</v>
      </c>
    </row>
    <row r="295" spans="1:2" x14ac:dyDescent="0.3">
      <c r="A295">
        <v>4.2417157727013661</v>
      </c>
      <c r="B295">
        <v>17.82904184095046</v>
      </c>
    </row>
    <row r="296" spans="1:2" x14ac:dyDescent="0.3">
      <c r="A296">
        <v>2.1435446138669629</v>
      </c>
      <c r="B296">
        <v>4.5128500874036046</v>
      </c>
    </row>
    <row r="297" spans="1:2" x14ac:dyDescent="0.3">
      <c r="A297">
        <v>5.7001893404932389</v>
      </c>
      <c r="B297">
        <v>32.258705684996933</v>
      </c>
    </row>
    <row r="298" spans="1:2" x14ac:dyDescent="0.3">
      <c r="A298">
        <v>7.9299419778874976</v>
      </c>
      <c r="B298">
        <v>62.564359492215374</v>
      </c>
    </row>
    <row r="299" spans="1:2" x14ac:dyDescent="0.3">
      <c r="A299">
        <v>2.9423892474715889</v>
      </c>
      <c r="B299">
        <v>8.5426057865436995</v>
      </c>
    </row>
    <row r="300" spans="1:2" x14ac:dyDescent="0.3">
      <c r="A300">
        <v>6.6060142823710022</v>
      </c>
      <c r="B300">
        <v>43.369273488550363</v>
      </c>
    </row>
    <row r="301" spans="1:2" x14ac:dyDescent="0.3">
      <c r="A301">
        <v>1.768127184943912</v>
      </c>
      <c r="B301">
        <v>3.059313646890788</v>
      </c>
    </row>
    <row r="302" spans="1:2" x14ac:dyDescent="0.3">
      <c r="A302">
        <v>1.4651354905174692</v>
      </c>
      <c r="B302">
        <v>2.0870149589623761</v>
      </c>
    </row>
    <row r="303" spans="1:2" x14ac:dyDescent="0.3">
      <c r="A303">
        <v>5.7821916841133314</v>
      </c>
      <c r="B303">
        <v>33.200778900427089</v>
      </c>
    </row>
    <row r="304" spans="1:2" x14ac:dyDescent="0.3">
      <c r="A304">
        <v>5.8657160944909581</v>
      </c>
      <c r="B304">
        <v>34.175751457231634</v>
      </c>
    </row>
    <row r="305" spans="1:2" x14ac:dyDescent="0.3">
      <c r="A305">
        <v>6.7368691134838592</v>
      </c>
      <c r="B305">
        <v>45.118352004230879</v>
      </c>
    </row>
    <row r="306" spans="1:2" x14ac:dyDescent="0.3">
      <c r="A306">
        <v>7.5348220035039537</v>
      </c>
      <c r="B306">
        <v>56.470544913518069</v>
      </c>
    </row>
    <row r="307" spans="1:2" x14ac:dyDescent="0.3">
      <c r="A307">
        <v>9.7826687151628118</v>
      </c>
      <c r="B307">
        <v>95.315297091035532</v>
      </c>
    </row>
    <row r="308" spans="1:2" x14ac:dyDescent="0.3">
      <c r="A308">
        <v>5.6467031347107586</v>
      </c>
      <c r="B308">
        <v>31.654182849525881</v>
      </c>
    </row>
    <row r="309" spans="1:2" x14ac:dyDescent="0.3">
      <c r="A309">
        <v>3.9066082564712139</v>
      </c>
      <c r="B309">
        <v>15.108603417304929</v>
      </c>
    </row>
    <row r="310" spans="1:2" x14ac:dyDescent="0.3">
      <c r="A310">
        <v>8.156675752918332</v>
      </c>
      <c r="B310">
        <v>66.208257814418957</v>
      </c>
    </row>
    <row r="311" spans="1:2" x14ac:dyDescent="0.3">
      <c r="A311">
        <v>3.437490261358668</v>
      </c>
      <c r="B311">
        <v>11.67749195428477</v>
      </c>
    </row>
    <row r="312" spans="1:2" x14ac:dyDescent="0.3">
      <c r="A312">
        <v>4.950742786350725</v>
      </c>
      <c r="B312">
        <v>24.313655090260919</v>
      </c>
    </row>
    <row r="313" spans="1:2" x14ac:dyDescent="0.3">
      <c r="A313">
        <v>1.7061074320803939</v>
      </c>
      <c r="B313">
        <v>2.8365027046348121</v>
      </c>
    </row>
    <row r="314" spans="1:2" x14ac:dyDescent="0.3">
      <c r="A314">
        <v>1.2281566907391182</v>
      </c>
      <c r="B314">
        <v>1.4640627244737299</v>
      </c>
    </row>
    <row r="315" spans="1:2" x14ac:dyDescent="0.3">
      <c r="A315">
        <v>9.663835732101326</v>
      </c>
      <c r="B315">
        <v>93.002443117072104</v>
      </c>
    </row>
    <row r="316" spans="1:2" x14ac:dyDescent="0.3">
      <c r="A316">
        <v>8.5238210846098532</v>
      </c>
      <c r="B316">
        <v>72.31215942395248</v>
      </c>
    </row>
    <row r="317" spans="1:2" x14ac:dyDescent="0.3">
      <c r="A317">
        <v>7.2637678548432811</v>
      </c>
      <c r="B317">
        <v>52.477217780990024</v>
      </c>
    </row>
    <row r="318" spans="1:2" x14ac:dyDescent="0.3">
      <c r="A318">
        <v>4.6805764997284287</v>
      </c>
      <c r="B318">
        <v>21.717251591368179</v>
      </c>
    </row>
    <row r="319" spans="1:2" x14ac:dyDescent="0.3">
      <c r="A319">
        <v>2.5596488806376119</v>
      </c>
      <c r="B319">
        <v>6.4425741304420585</v>
      </c>
    </row>
    <row r="320" spans="1:2" x14ac:dyDescent="0.3">
      <c r="A320">
        <v>2.4079333840397741</v>
      </c>
      <c r="B320">
        <v>5.6942427007440291</v>
      </c>
    </row>
    <row r="321" spans="1:2" x14ac:dyDescent="0.3">
      <c r="A321">
        <v>3.2521860834813578</v>
      </c>
      <c r="B321">
        <v>10.449856928007289</v>
      </c>
    </row>
    <row r="322" spans="1:2" x14ac:dyDescent="0.3">
      <c r="A322">
        <v>5.9430399823550841</v>
      </c>
      <c r="B322">
        <v>35.075800485814433</v>
      </c>
    </row>
    <row r="323" spans="1:2" x14ac:dyDescent="0.3">
      <c r="A323">
        <v>7.4313633043005609</v>
      </c>
      <c r="B323">
        <v>54.936879999242848</v>
      </c>
    </row>
    <row r="324" spans="1:2" x14ac:dyDescent="0.3">
      <c r="A324">
        <v>6.9417763904595811</v>
      </c>
      <c r="B324">
        <v>47.900378752484251</v>
      </c>
    </row>
    <row r="325" spans="1:2" x14ac:dyDescent="0.3">
      <c r="A325">
        <v>3.5194050725134849</v>
      </c>
      <c r="B325">
        <v>12.25411814337456</v>
      </c>
    </row>
    <row r="326" spans="1:2" x14ac:dyDescent="0.3">
      <c r="A326">
        <v>9.5937875259687466</v>
      </c>
      <c r="B326">
        <v>91.658262679730797</v>
      </c>
    </row>
    <row r="327" spans="1:2" x14ac:dyDescent="0.3">
      <c r="A327">
        <v>7.6410722502619173</v>
      </c>
      <c r="B327">
        <v>58.080058678152888</v>
      </c>
    </row>
    <row r="328" spans="1:2" x14ac:dyDescent="0.3">
      <c r="A328">
        <v>5.9891864726026061</v>
      </c>
      <c r="B328">
        <v>35.628262549267902</v>
      </c>
    </row>
    <row r="329" spans="1:2" x14ac:dyDescent="0.3">
      <c r="A329">
        <v>6.5054867161091705</v>
      </c>
      <c r="B329">
        <v>42.063333625400269</v>
      </c>
    </row>
    <row r="330" spans="1:2" x14ac:dyDescent="0.3">
      <c r="A330">
        <v>4.7764005618501093</v>
      </c>
      <c r="B330">
        <v>22.62295813125591</v>
      </c>
    </row>
    <row r="331" spans="1:2" x14ac:dyDescent="0.3">
      <c r="A331">
        <v>3.2295789055104169</v>
      </c>
      <c r="B331">
        <v>10.30671326010753</v>
      </c>
    </row>
    <row r="332" spans="1:2" x14ac:dyDescent="0.3">
      <c r="A332">
        <v>4.2037541078613536</v>
      </c>
      <c r="B332">
        <v>17.504169573290071</v>
      </c>
    </row>
    <row r="333" spans="1:2" x14ac:dyDescent="0.3">
      <c r="A333">
        <v>7.8206149941793219</v>
      </c>
      <c r="B333">
        <v>60.850145796222563</v>
      </c>
    </row>
    <row r="334" spans="1:2" x14ac:dyDescent="0.3">
      <c r="A334">
        <v>1.129541397667803</v>
      </c>
      <c r="B334">
        <v>1.229064052077552</v>
      </c>
    </row>
    <row r="335" spans="1:2" x14ac:dyDescent="0.3">
      <c r="A335">
        <v>2.0446537645622458</v>
      </c>
      <c r="B335">
        <v>4.0987381382374695</v>
      </c>
    </row>
    <row r="336" spans="1:2" x14ac:dyDescent="0.3">
      <c r="A336">
        <v>1.4140237781957752</v>
      </c>
      <c r="B336">
        <v>1.944641303019683</v>
      </c>
    </row>
    <row r="337" spans="1:2" x14ac:dyDescent="0.3">
      <c r="A337">
        <v>1.3665592208707309</v>
      </c>
      <c r="B337">
        <v>1.8044708933487079</v>
      </c>
    </row>
    <row r="338" spans="1:2" x14ac:dyDescent="0.3">
      <c r="A338">
        <v>8.6991452560990652</v>
      </c>
      <c r="B338">
        <v>75.320621449356381</v>
      </c>
    </row>
    <row r="339" spans="1:2" x14ac:dyDescent="0.3">
      <c r="A339">
        <v>7.3329207344202132</v>
      </c>
      <c r="B339">
        <v>53.482325988383181</v>
      </c>
    </row>
    <row r="340" spans="1:2" x14ac:dyDescent="0.3">
      <c r="A340">
        <v>5.267564461785927</v>
      </c>
      <c r="B340">
        <v>27.53758710778926</v>
      </c>
    </row>
    <row r="341" spans="1:2" x14ac:dyDescent="0.3">
      <c r="A341">
        <v>1.880507445859013</v>
      </c>
      <c r="B341">
        <v>3.4603680394150653</v>
      </c>
    </row>
    <row r="342" spans="1:2" x14ac:dyDescent="0.3">
      <c r="A342">
        <v>5.4245428760514915</v>
      </c>
      <c r="B342">
        <v>29.208975868744258</v>
      </c>
    </row>
    <row r="343" spans="1:2" x14ac:dyDescent="0.3">
      <c r="A343">
        <v>5.2612459370250919</v>
      </c>
      <c r="B343">
        <v>27.472196880908839</v>
      </c>
    </row>
    <row r="344" spans="1:2" x14ac:dyDescent="0.3">
      <c r="A344">
        <v>2.5588168291901372</v>
      </c>
      <c r="B344">
        <v>6.4426920937775121</v>
      </c>
    </row>
    <row r="345" spans="1:2" x14ac:dyDescent="0.3">
      <c r="A345">
        <v>4.9046648431417568</v>
      </c>
      <c r="B345">
        <v>23.855859106198082</v>
      </c>
    </row>
    <row r="346" spans="1:2" x14ac:dyDescent="0.3">
      <c r="A346">
        <v>4.5865426095763606</v>
      </c>
      <c r="B346">
        <v>20.854090631351969</v>
      </c>
    </row>
    <row r="347" spans="1:2" x14ac:dyDescent="0.3">
      <c r="A347">
        <v>6.5426508824699479</v>
      </c>
      <c r="B347">
        <v>42.539882670697907</v>
      </c>
    </row>
    <row r="348" spans="1:2" x14ac:dyDescent="0.3">
      <c r="A348">
        <v>6.7158428578087941</v>
      </c>
      <c r="B348">
        <v>44.836152840247621</v>
      </c>
    </row>
    <row r="349" spans="1:2" x14ac:dyDescent="0.3">
      <c r="A349">
        <v>1.4077360879484011</v>
      </c>
      <c r="B349">
        <v>1.9170985317731428</v>
      </c>
    </row>
    <row r="350" spans="1:2" x14ac:dyDescent="0.3">
      <c r="A350">
        <v>4.3715135316382412</v>
      </c>
      <c r="B350">
        <v>18.94061579421734</v>
      </c>
    </row>
    <row r="351" spans="1:2" x14ac:dyDescent="0.3">
      <c r="A351">
        <v>6.6327392414281272</v>
      </c>
      <c r="B351">
        <v>43.7304832625355</v>
      </c>
    </row>
    <row r="352" spans="1:2" x14ac:dyDescent="0.3">
      <c r="A352">
        <v>5.5282263272207892</v>
      </c>
      <c r="B352">
        <v>30.341637420559792</v>
      </c>
    </row>
    <row r="353" spans="1:2" x14ac:dyDescent="0.3">
      <c r="A353">
        <v>8.7084085706949015</v>
      </c>
      <c r="B353">
        <v>75.493156946244341</v>
      </c>
    </row>
    <row r="354" spans="1:2" x14ac:dyDescent="0.3">
      <c r="A354">
        <v>6.9282426845705052</v>
      </c>
      <c r="B354">
        <v>47.731944361144208</v>
      </c>
    </row>
    <row r="355" spans="1:2" x14ac:dyDescent="0.3">
      <c r="A355">
        <v>2.4664098437328672</v>
      </c>
      <c r="B355">
        <v>5.9897929738381634</v>
      </c>
    </row>
    <row r="356" spans="1:2" x14ac:dyDescent="0.3">
      <c r="A356">
        <v>1.6351187266038689</v>
      </c>
      <c r="B356">
        <v>2.5992041298698441</v>
      </c>
    </row>
    <row r="357" spans="1:2" x14ac:dyDescent="0.3">
      <c r="A357">
        <v>6.7817735038568401</v>
      </c>
      <c r="B357">
        <v>45.714983032626726</v>
      </c>
    </row>
    <row r="358" spans="1:2" x14ac:dyDescent="0.3">
      <c r="A358">
        <v>1.238601794874596</v>
      </c>
      <c r="B358">
        <v>1.481666241583109</v>
      </c>
    </row>
    <row r="359" spans="1:2" x14ac:dyDescent="0.3">
      <c r="A359">
        <v>6.2719802314611695</v>
      </c>
      <c r="B359">
        <v>39.087187269832313</v>
      </c>
    </row>
    <row r="360" spans="1:2" x14ac:dyDescent="0.3">
      <c r="A360">
        <v>9.4620721728246178</v>
      </c>
      <c r="B360">
        <v>89.155115211931331</v>
      </c>
    </row>
    <row r="361" spans="1:2" x14ac:dyDescent="0.3">
      <c r="A361">
        <v>6.1792676008829108</v>
      </c>
      <c r="B361">
        <v>37.932748660220156</v>
      </c>
    </row>
    <row r="362" spans="1:2" x14ac:dyDescent="0.3">
      <c r="A362">
        <v>4.493529335858697</v>
      </c>
      <c r="B362">
        <v>20.013198552610739</v>
      </c>
    </row>
    <row r="363" spans="1:2" x14ac:dyDescent="0.3">
      <c r="A363">
        <v>6.7895939659811795</v>
      </c>
      <c r="B363">
        <v>45.823425549587022</v>
      </c>
    </row>
    <row r="364" spans="1:2" x14ac:dyDescent="0.3">
      <c r="A364">
        <v>5.124276014423649</v>
      </c>
      <c r="B364">
        <v>26.05037604240561</v>
      </c>
    </row>
    <row r="365" spans="1:2" x14ac:dyDescent="0.3">
      <c r="A365">
        <v>5.9105511038434146</v>
      </c>
      <c r="B365">
        <v>34.691359001506633</v>
      </c>
    </row>
    <row r="366" spans="1:2" x14ac:dyDescent="0.3">
      <c r="A366">
        <v>9.473183278988726</v>
      </c>
      <c r="B366">
        <v>89.357857939921487</v>
      </c>
    </row>
    <row r="367" spans="1:2" x14ac:dyDescent="0.3">
      <c r="A367">
        <v>4.4749237402069681</v>
      </c>
      <c r="B367">
        <v>19.839387108031563</v>
      </c>
    </row>
    <row r="368" spans="1:2" x14ac:dyDescent="0.3">
      <c r="A368">
        <v>9.6507150744152277</v>
      </c>
      <c r="B368">
        <v>92.745593478303832</v>
      </c>
    </row>
    <row r="369" spans="1:2" x14ac:dyDescent="0.3">
      <c r="A369">
        <v>9.1481557776045737</v>
      </c>
      <c r="B369">
        <v>83.328296109198803</v>
      </c>
    </row>
    <row r="370" spans="1:2" x14ac:dyDescent="0.3">
      <c r="A370">
        <v>2.7621202131036684</v>
      </c>
      <c r="B370">
        <v>7.5142762686675475</v>
      </c>
    </row>
    <row r="371" spans="1:2" x14ac:dyDescent="0.3">
      <c r="A371">
        <v>1.6242517078764891</v>
      </c>
      <c r="B371">
        <v>2.5865854525488192</v>
      </c>
    </row>
    <row r="372" spans="1:2" x14ac:dyDescent="0.3">
      <c r="A372">
        <v>1.9070020123968399</v>
      </c>
      <c r="B372">
        <v>3.5630431842941284</v>
      </c>
    </row>
    <row r="373" spans="1:2" x14ac:dyDescent="0.3">
      <c r="A373">
        <v>1.163996430863947</v>
      </c>
      <c r="B373">
        <v>1.3094520144479249</v>
      </c>
    </row>
    <row r="374" spans="1:2" x14ac:dyDescent="0.3">
      <c r="A374">
        <v>1.849986646803355</v>
      </c>
      <c r="B374">
        <v>3.3443593385776831</v>
      </c>
    </row>
    <row r="375" spans="1:2" x14ac:dyDescent="0.3">
      <c r="A375">
        <v>7.1470609607472113</v>
      </c>
      <c r="B375">
        <v>50.798299487604005</v>
      </c>
    </row>
    <row r="376" spans="1:2" x14ac:dyDescent="0.3">
      <c r="A376">
        <v>1.640697836142061</v>
      </c>
      <c r="B376">
        <v>2.6235832869443692</v>
      </c>
    </row>
    <row r="377" spans="1:2" x14ac:dyDescent="0.3">
      <c r="A377">
        <v>3.8707806726438521</v>
      </c>
      <c r="B377">
        <v>14.82892183788066</v>
      </c>
    </row>
    <row r="378" spans="1:2" x14ac:dyDescent="0.3">
      <c r="A378">
        <v>8.6038777987250903</v>
      </c>
      <c r="B378">
        <v>73.695558486136846</v>
      </c>
    </row>
    <row r="379" spans="1:2" x14ac:dyDescent="0.3">
      <c r="A379">
        <v>1.2094474216224329</v>
      </c>
      <c r="B379">
        <v>1.41410486930563</v>
      </c>
    </row>
    <row r="380" spans="1:2" x14ac:dyDescent="0.3">
      <c r="A380">
        <v>8.330216343300421</v>
      </c>
      <c r="B380">
        <v>69.065242039088858</v>
      </c>
    </row>
    <row r="381" spans="1:2" x14ac:dyDescent="0.3">
      <c r="A381">
        <v>3.5366929729605987</v>
      </c>
      <c r="B381">
        <v>12.36341358394483</v>
      </c>
    </row>
    <row r="382" spans="1:2" x14ac:dyDescent="0.3">
      <c r="A382">
        <v>2.0634834485949058</v>
      </c>
      <c r="B382">
        <v>4.1754496622288464</v>
      </c>
    </row>
    <row r="383" spans="1:2" x14ac:dyDescent="0.3">
      <c r="A383">
        <v>7.2706344882773557</v>
      </c>
      <c r="B383">
        <v>52.580354485775203</v>
      </c>
    </row>
    <row r="384" spans="1:2" x14ac:dyDescent="0.3">
      <c r="A384">
        <v>6.6604856210189567</v>
      </c>
      <c r="B384">
        <v>44.092714447670581</v>
      </c>
    </row>
    <row r="385" spans="1:2" x14ac:dyDescent="0.3">
      <c r="A385">
        <v>8.8972481217434769</v>
      </c>
      <c r="B385">
        <v>78.814396457788064</v>
      </c>
    </row>
    <row r="386" spans="1:2" x14ac:dyDescent="0.3">
      <c r="A386">
        <v>7.6156393942349725</v>
      </c>
      <c r="B386">
        <v>57.697076566931486</v>
      </c>
    </row>
    <row r="387" spans="1:2" x14ac:dyDescent="0.3">
      <c r="A387">
        <v>8.2313283734636382</v>
      </c>
      <c r="B387">
        <v>67.422901322969508</v>
      </c>
    </row>
    <row r="388" spans="1:2" x14ac:dyDescent="0.3">
      <c r="A388">
        <v>3.5383111531417581</v>
      </c>
      <c r="B388">
        <v>12.381475409016961</v>
      </c>
    </row>
    <row r="389" spans="1:2" x14ac:dyDescent="0.3">
      <c r="A389">
        <v>2.5969558940175062</v>
      </c>
      <c r="B389">
        <v>6.6453644519596962</v>
      </c>
    </row>
    <row r="390" spans="1:2" x14ac:dyDescent="0.3">
      <c r="A390">
        <v>7.7555327647677244</v>
      </c>
      <c r="B390">
        <v>59.841376204606085</v>
      </c>
    </row>
    <row r="391" spans="1:2" x14ac:dyDescent="0.3">
      <c r="A391">
        <v>8.2615126534053758</v>
      </c>
      <c r="B391">
        <v>67.914479692641464</v>
      </c>
    </row>
    <row r="392" spans="1:2" x14ac:dyDescent="0.3">
      <c r="A392">
        <v>9.9145462780060605</v>
      </c>
      <c r="B392">
        <v>97.898210361724452</v>
      </c>
    </row>
    <row r="393" spans="1:2" x14ac:dyDescent="0.3">
      <c r="A393">
        <v>4.7135590922028383</v>
      </c>
      <c r="B393">
        <v>22.028059358822169</v>
      </c>
    </row>
    <row r="394" spans="1:2" x14ac:dyDescent="0.3">
      <c r="A394">
        <v>4.3481627721350495</v>
      </c>
      <c r="B394">
        <v>18.732420814950249</v>
      </c>
    </row>
    <row r="395" spans="1:2" x14ac:dyDescent="0.3">
      <c r="A395">
        <v>7.9877166466779714</v>
      </c>
      <c r="B395">
        <v>63.487411922237023</v>
      </c>
    </row>
    <row r="396" spans="1:2" x14ac:dyDescent="0.3">
      <c r="A396">
        <v>4.0672318622771595</v>
      </c>
      <c r="B396">
        <v>16.380774252036122</v>
      </c>
    </row>
    <row r="397" spans="1:2" x14ac:dyDescent="0.3">
      <c r="A397">
        <v>9.3768159304320822</v>
      </c>
      <c r="B397">
        <v>87.54312763419405</v>
      </c>
    </row>
    <row r="398" spans="1:2" x14ac:dyDescent="0.3">
      <c r="A398">
        <v>8.7257147665871067</v>
      </c>
      <c r="B398">
        <v>75.79117058642781</v>
      </c>
    </row>
    <row r="399" spans="1:2" x14ac:dyDescent="0.3">
      <c r="A399">
        <v>4.8609462463751649</v>
      </c>
      <c r="B399">
        <v>23.437613489020219</v>
      </c>
    </row>
    <row r="400" spans="1:2" x14ac:dyDescent="0.3">
      <c r="A400">
        <v>7.7578396101234759</v>
      </c>
      <c r="B400">
        <v>59.876760784235493</v>
      </c>
    </row>
    <row r="401" spans="1:2" x14ac:dyDescent="0.3">
      <c r="A401">
        <v>7.7908858667621415</v>
      </c>
      <c r="B401">
        <v>60.39187105787137</v>
      </c>
    </row>
    <row r="402" spans="1:2" x14ac:dyDescent="0.3">
      <c r="A402">
        <v>1.9281148195233939</v>
      </c>
      <c r="B402">
        <v>3.644871775257537</v>
      </c>
    </row>
    <row r="403" spans="1:2" x14ac:dyDescent="0.3">
      <c r="A403">
        <v>9.1229761601160995</v>
      </c>
      <c r="B403">
        <v>82.8662708720382</v>
      </c>
    </row>
    <row r="404" spans="1:2" x14ac:dyDescent="0.3">
      <c r="A404">
        <v>5.5472713520307142</v>
      </c>
      <c r="B404">
        <v>30.550177770422138</v>
      </c>
    </row>
    <row r="405" spans="1:2" x14ac:dyDescent="0.3">
      <c r="A405">
        <v>8.4381171949696743</v>
      </c>
      <c r="B405">
        <v>70.856192303576535</v>
      </c>
    </row>
    <row r="406" spans="1:2" x14ac:dyDescent="0.3">
      <c r="A406">
        <v>3.8804464092755055</v>
      </c>
      <c r="B406">
        <v>14.90499456998381</v>
      </c>
    </row>
    <row r="407" spans="1:2" x14ac:dyDescent="0.3">
      <c r="A407">
        <v>9.0597090564658043</v>
      </c>
      <c r="B407">
        <v>81.717178263985673</v>
      </c>
    </row>
    <row r="408" spans="1:2" x14ac:dyDescent="0.3">
      <c r="A408">
        <v>4.5028151086074679</v>
      </c>
      <c r="B408">
        <v>20.096789192145362</v>
      </c>
    </row>
    <row r="409" spans="1:2" x14ac:dyDescent="0.3">
      <c r="A409">
        <v>1.097538863322685</v>
      </c>
      <c r="B409">
        <v>1.1545062590916431</v>
      </c>
    </row>
    <row r="410" spans="1:2" x14ac:dyDescent="0.3">
      <c r="A410">
        <v>9.1484377877733731</v>
      </c>
      <c r="B410">
        <v>83.322771162546786</v>
      </c>
    </row>
    <row r="411" spans="1:2" x14ac:dyDescent="0.3">
      <c r="A411">
        <v>1.821580091075202</v>
      </c>
      <c r="B411">
        <v>3.250756588825197</v>
      </c>
    </row>
    <row r="412" spans="1:2" x14ac:dyDescent="0.3">
      <c r="A412">
        <v>3.8738227383137342</v>
      </c>
      <c r="B412">
        <v>14.85155192257468</v>
      </c>
    </row>
    <row r="413" spans="1:2" x14ac:dyDescent="0.3">
      <c r="A413">
        <v>9.550557703457244</v>
      </c>
      <c r="B413">
        <v>90.834737642415092</v>
      </c>
    </row>
    <row r="414" spans="1:2" x14ac:dyDescent="0.3">
      <c r="A414">
        <v>9.5554643224380058</v>
      </c>
      <c r="B414">
        <v>90.925021436368738</v>
      </c>
    </row>
    <row r="415" spans="1:2" x14ac:dyDescent="0.3">
      <c r="A415">
        <v>6.1609409931095751</v>
      </c>
      <c r="B415">
        <v>37.711105061551102</v>
      </c>
    </row>
    <row r="416" spans="1:2" x14ac:dyDescent="0.3">
      <c r="A416">
        <v>6.6865349095281932</v>
      </c>
      <c r="B416">
        <v>44.447179118987961</v>
      </c>
    </row>
    <row r="417" spans="1:2" x14ac:dyDescent="0.3">
      <c r="A417">
        <v>5.0360096978048778</v>
      </c>
      <c r="B417">
        <v>25.157573064831489</v>
      </c>
    </row>
    <row r="418" spans="1:2" x14ac:dyDescent="0.3">
      <c r="A418">
        <v>3.6388969452825806</v>
      </c>
      <c r="B418">
        <v>13.0966957044603</v>
      </c>
    </row>
    <row r="419" spans="1:2" x14ac:dyDescent="0.3">
      <c r="A419">
        <v>3.957980908329243</v>
      </c>
      <c r="B419">
        <v>15.50518225792209</v>
      </c>
    </row>
    <row r="420" spans="1:2" x14ac:dyDescent="0.3">
      <c r="A420">
        <v>7.052666104693345</v>
      </c>
      <c r="B420">
        <v>49.456020058965507</v>
      </c>
    </row>
    <row r="421" spans="1:2" x14ac:dyDescent="0.3">
      <c r="A421">
        <v>7.7713707649391202</v>
      </c>
      <c r="B421">
        <v>60.082002874935533</v>
      </c>
    </row>
    <row r="422" spans="1:2" x14ac:dyDescent="0.3">
      <c r="A422">
        <v>8.1242113935326365</v>
      </c>
      <c r="B422">
        <v>65.679152979922364</v>
      </c>
    </row>
    <row r="423" spans="1:2" x14ac:dyDescent="0.3">
      <c r="A423">
        <v>8.106563285150985</v>
      </c>
      <c r="B423">
        <v>65.389912021643582</v>
      </c>
    </row>
    <row r="424" spans="1:2" x14ac:dyDescent="0.3">
      <c r="A424">
        <v>1.8208549274382131</v>
      </c>
      <c r="B424">
        <v>3.2491572503063599</v>
      </c>
    </row>
    <row r="425" spans="1:2" x14ac:dyDescent="0.3">
      <c r="A425">
        <v>5.449782742323233</v>
      </c>
      <c r="B425">
        <v>29.477867592320109</v>
      </c>
    </row>
    <row r="426" spans="1:2" x14ac:dyDescent="0.3">
      <c r="A426">
        <v>1.5180288401497981</v>
      </c>
      <c r="B426">
        <v>2.2429560476997432</v>
      </c>
    </row>
    <row r="427" spans="1:2" x14ac:dyDescent="0.3">
      <c r="A427">
        <v>5.9457599409136197</v>
      </c>
      <c r="B427">
        <v>35.112232222045208</v>
      </c>
    </row>
    <row r="428" spans="1:2" x14ac:dyDescent="0.3">
      <c r="A428">
        <v>4.9737745123603929</v>
      </c>
      <c r="B428">
        <v>24.546916808733219</v>
      </c>
    </row>
    <row r="429" spans="1:2" x14ac:dyDescent="0.3">
      <c r="A429">
        <v>8.9893376448246975</v>
      </c>
      <c r="B429">
        <v>80.44980056075201</v>
      </c>
    </row>
    <row r="430" spans="1:2" x14ac:dyDescent="0.3">
      <c r="A430">
        <v>4.1582351129687076</v>
      </c>
      <c r="B430">
        <v>17.129949072904481</v>
      </c>
    </row>
    <row r="431" spans="1:2" x14ac:dyDescent="0.3">
      <c r="A431">
        <v>2.0536031478484529</v>
      </c>
      <c r="B431">
        <v>4.1279139610739515</v>
      </c>
    </row>
    <row r="432" spans="1:2" x14ac:dyDescent="0.3">
      <c r="A432">
        <v>2.2869251384755231</v>
      </c>
      <c r="B432">
        <v>5.1400848347816144</v>
      </c>
    </row>
    <row r="433" spans="1:2" x14ac:dyDescent="0.3">
      <c r="A433">
        <v>7.8535956854572495</v>
      </c>
      <c r="B433">
        <v>61.36946951719257</v>
      </c>
    </row>
    <row r="434" spans="1:2" x14ac:dyDescent="0.3">
      <c r="A434">
        <v>6.5639625698463497</v>
      </c>
      <c r="B434">
        <v>42.823657535496416</v>
      </c>
    </row>
    <row r="435" spans="1:2" x14ac:dyDescent="0.3">
      <c r="A435">
        <v>1.9101040851051121</v>
      </c>
      <c r="B435">
        <v>3.5776208544063608</v>
      </c>
    </row>
    <row r="436" spans="1:2" x14ac:dyDescent="0.3">
      <c r="A436">
        <v>1.7569612550349771</v>
      </c>
      <c r="B436">
        <v>3.01424795924218</v>
      </c>
    </row>
    <row r="437" spans="1:2" x14ac:dyDescent="0.3">
      <c r="A437">
        <v>7.3087221831320797</v>
      </c>
      <c r="B437">
        <v>53.132317800082603</v>
      </c>
    </row>
    <row r="438" spans="1:2" x14ac:dyDescent="0.3">
      <c r="A438">
        <v>1.654867057277742</v>
      </c>
      <c r="B438">
        <v>2.6840847855900787</v>
      </c>
    </row>
    <row r="439" spans="1:2" x14ac:dyDescent="0.3">
      <c r="A439">
        <v>8.3967405336132064</v>
      </c>
      <c r="B439">
        <v>70.16776777467625</v>
      </c>
    </row>
    <row r="440" spans="1:2" x14ac:dyDescent="0.3">
      <c r="A440">
        <v>7.3561800444084655</v>
      </c>
      <c r="B440">
        <v>53.817110131369994</v>
      </c>
    </row>
    <row r="441" spans="1:2" x14ac:dyDescent="0.3">
      <c r="A441">
        <v>1.7321390257770981</v>
      </c>
      <c r="B441">
        <v>2.9384869659745387</v>
      </c>
    </row>
    <row r="442" spans="1:2" x14ac:dyDescent="0.3">
      <c r="A442">
        <v>1.7635394267667268</v>
      </c>
      <c r="B442">
        <v>3.0476275934187012</v>
      </c>
    </row>
    <row r="443" spans="1:2" x14ac:dyDescent="0.3">
      <c r="A443">
        <v>9.879756206510578</v>
      </c>
      <c r="B443">
        <v>97.211978151688115</v>
      </c>
    </row>
    <row r="444" spans="1:2" x14ac:dyDescent="0.3">
      <c r="A444">
        <v>4.3684371618050832</v>
      </c>
      <c r="B444">
        <v>18.90660481608197</v>
      </c>
    </row>
    <row r="445" spans="1:2" x14ac:dyDescent="0.3">
      <c r="A445">
        <v>4.3357793236020186</v>
      </c>
      <c r="B445">
        <v>18.624342246986391</v>
      </c>
    </row>
    <row r="446" spans="1:2" x14ac:dyDescent="0.3">
      <c r="A446">
        <v>8.3151961053175221</v>
      </c>
      <c r="B446">
        <v>68.803356173119838</v>
      </c>
    </row>
    <row r="447" spans="1:2" x14ac:dyDescent="0.3">
      <c r="A447">
        <v>9.5252371964547287</v>
      </c>
      <c r="B447">
        <v>90.344740901134116</v>
      </c>
    </row>
    <row r="448" spans="1:2" x14ac:dyDescent="0.3">
      <c r="A448">
        <v>9.8740095744058394</v>
      </c>
      <c r="B448">
        <v>97.096283988648182</v>
      </c>
    </row>
    <row r="449" spans="1:2" x14ac:dyDescent="0.3">
      <c r="A449">
        <v>7.7804036673304742</v>
      </c>
      <c r="B449">
        <v>60.219826092090763</v>
      </c>
    </row>
    <row r="450" spans="1:2" x14ac:dyDescent="0.3">
      <c r="A450">
        <v>4.3863362697782415</v>
      </c>
      <c r="B450">
        <v>19.064518996344042</v>
      </c>
    </row>
    <row r="451" spans="1:2" x14ac:dyDescent="0.3">
      <c r="A451">
        <v>1.7515064502880191</v>
      </c>
      <c r="B451">
        <v>2.9990856610516983</v>
      </c>
    </row>
    <row r="452" spans="1:2" x14ac:dyDescent="0.3">
      <c r="A452">
        <v>7.9943222433469314</v>
      </c>
      <c r="B452">
        <v>63.597367743201715</v>
      </c>
    </row>
    <row r="453" spans="1:2" x14ac:dyDescent="0.3">
      <c r="A453">
        <v>6.0256382476222461</v>
      </c>
      <c r="B453">
        <v>36.06249899109951</v>
      </c>
    </row>
    <row r="454" spans="1:2" x14ac:dyDescent="0.3">
      <c r="A454">
        <v>4.8179980832227862</v>
      </c>
      <c r="B454">
        <v>23.02550721860192</v>
      </c>
    </row>
    <row r="455" spans="1:2" x14ac:dyDescent="0.3">
      <c r="A455">
        <v>9.1571894658526247</v>
      </c>
      <c r="B455">
        <v>83.486961390667034</v>
      </c>
    </row>
    <row r="456" spans="1:2" x14ac:dyDescent="0.3">
      <c r="A456">
        <v>2.000777340755362</v>
      </c>
      <c r="B456">
        <v>3.9230315551016233</v>
      </c>
    </row>
    <row r="457" spans="1:2" x14ac:dyDescent="0.3">
      <c r="A457">
        <v>5.4336259386177321</v>
      </c>
      <c r="B457">
        <v>29.310519900735549</v>
      </c>
    </row>
    <row r="458" spans="1:2" x14ac:dyDescent="0.3">
      <c r="A458">
        <v>1.102182802906772</v>
      </c>
      <c r="B458">
        <v>1.165306008799345</v>
      </c>
    </row>
    <row r="459" spans="1:2" x14ac:dyDescent="0.3">
      <c r="A459">
        <v>5.2179457779471363</v>
      </c>
      <c r="B459">
        <v>27.02035235920938</v>
      </c>
    </row>
    <row r="460" spans="1:2" x14ac:dyDescent="0.3">
      <c r="A460">
        <v>1.5067294811365359</v>
      </c>
      <c r="B460">
        <v>2.210996811121579</v>
      </c>
    </row>
    <row r="461" spans="1:2" x14ac:dyDescent="0.3">
      <c r="A461">
        <v>2.069361246412647</v>
      </c>
      <c r="B461">
        <v>4.2021437746180386</v>
      </c>
    </row>
    <row r="462" spans="1:2" x14ac:dyDescent="0.3">
      <c r="A462">
        <v>2.0577362209939438</v>
      </c>
      <c r="B462">
        <v>4.1536147495702194</v>
      </c>
    </row>
    <row r="463" spans="1:2" x14ac:dyDescent="0.3">
      <c r="A463">
        <v>6.8428927190445723</v>
      </c>
      <c r="B463">
        <v>46.563941556290992</v>
      </c>
    </row>
    <row r="464" spans="1:2" x14ac:dyDescent="0.3">
      <c r="A464">
        <v>7.7144039133888098</v>
      </c>
      <c r="B464">
        <v>59.200462882451781</v>
      </c>
    </row>
    <row r="465" spans="1:2" x14ac:dyDescent="0.3">
      <c r="A465">
        <v>6.2503188858744361</v>
      </c>
      <c r="B465">
        <v>38.814018434908675</v>
      </c>
    </row>
    <row r="466" spans="1:2" x14ac:dyDescent="0.3">
      <c r="A466">
        <v>9.6595529362708774</v>
      </c>
      <c r="B466">
        <v>92.917665108536369</v>
      </c>
    </row>
    <row r="467" spans="1:2" x14ac:dyDescent="0.3">
      <c r="A467">
        <v>4.3738352157133358</v>
      </c>
      <c r="B467">
        <v>18.95290369998979</v>
      </c>
    </row>
    <row r="468" spans="1:2" x14ac:dyDescent="0.3">
      <c r="A468">
        <v>3.5714087765367459</v>
      </c>
      <c r="B468">
        <v>12.6091173624257</v>
      </c>
    </row>
    <row r="469" spans="1:2" x14ac:dyDescent="0.3">
      <c r="A469">
        <v>8.8173921537051427</v>
      </c>
      <c r="B469">
        <v>77.399853788728336</v>
      </c>
    </row>
    <row r="470" spans="1:2" x14ac:dyDescent="0.3">
      <c r="A470">
        <v>3.0123625466750741</v>
      </c>
      <c r="B470">
        <v>8.9611361319836842</v>
      </c>
    </row>
    <row r="471" spans="1:2" x14ac:dyDescent="0.3">
      <c r="A471">
        <v>9.6690028549655018</v>
      </c>
      <c r="B471">
        <v>93.100202363663655</v>
      </c>
    </row>
    <row r="472" spans="1:2" x14ac:dyDescent="0.3">
      <c r="A472">
        <v>1.1093902722083471</v>
      </c>
      <c r="B472">
        <v>1.182409387316655</v>
      </c>
    </row>
    <row r="473" spans="1:2" x14ac:dyDescent="0.3">
      <c r="A473">
        <v>9.728909440368751</v>
      </c>
      <c r="B473">
        <v>94.265079599063384</v>
      </c>
    </row>
    <row r="474" spans="1:2" x14ac:dyDescent="0.3">
      <c r="A474">
        <v>1.388439207555185</v>
      </c>
      <c r="B474">
        <v>1.8696647495528582</v>
      </c>
    </row>
    <row r="475" spans="1:2" x14ac:dyDescent="0.3">
      <c r="A475">
        <v>9.0202880232826388</v>
      </c>
      <c r="B475">
        <v>81.008149161133687</v>
      </c>
    </row>
    <row r="476" spans="1:2" x14ac:dyDescent="0.3">
      <c r="A476">
        <v>5.7493099817766984</v>
      </c>
      <c r="B476">
        <v>32.82580748239036</v>
      </c>
    </row>
    <row r="477" spans="1:2" x14ac:dyDescent="0.3">
      <c r="A477">
        <v>9.9366831650737026</v>
      </c>
      <c r="B477">
        <v>98.332826275881203</v>
      </c>
    </row>
    <row r="478" spans="1:2" x14ac:dyDescent="0.3">
      <c r="A478">
        <v>1.66416908261859</v>
      </c>
      <c r="B478">
        <v>2.7108294982455048</v>
      </c>
    </row>
    <row r="479" spans="1:2" x14ac:dyDescent="0.3">
      <c r="A479">
        <v>5.9846885596118859</v>
      </c>
      <c r="B479">
        <v>35.586289001530396</v>
      </c>
    </row>
    <row r="480" spans="1:2" x14ac:dyDescent="0.3">
      <c r="A480">
        <v>9.72372282057189</v>
      </c>
      <c r="B480">
        <v>94.158972635035269</v>
      </c>
    </row>
    <row r="481" spans="1:2" x14ac:dyDescent="0.3">
      <c r="A481">
        <v>5.7078805975313394</v>
      </c>
      <c r="B481">
        <v>32.349847183973779</v>
      </c>
    </row>
    <row r="482" spans="1:2" x14ac:dyDescent="0.3">
      <c r="A482">
        <v>6.6645877432173632</v>
      </c>
      <c r="B482">
        <v>44.151775604268032</v>
      </c>
    </row>
    <row r="483" spans="1:2" x14ac:dyDescent="0.3">
      <c r="A483">
        <v>7.2617382008615552</v>
      </c>
      <c r="B483">
        <v>52.444244453767489</v>
      </c>
    </row>
    <row r="484" spans="1:2" x14ac:dyDescent="0.3">
      <c r="A484">
        <v>5.0908695829099591</v>
      </c>
      <c r="B484">
        <v>25.716811048244782</v>
      </c>
    </row>
    <row r="485" spans="1:2" x14ac:dyDescent="0.3">
      <c r="A485">
        <v>6.648022720756571</v>
      </c>
      <c r="B485">
        <v>43.94053620955917</v>
      </c>
    </row>
    <row r="486" spans="1:2" x14ac:dyDescent="0.3">
      <c r="A486">
        <v>6.2588288073079026</v>
      </c>
      <c r="B486">
        <v>38.92190015075748</v>
      </c>
    </row>
    <row r="487" spans="1:2" x14ac:dyDescent="0.3">
      <c r="A487">
        <v>9.1104220944189009</v>
      </c>
      <c r="B487">
        <v>82.631582368476629</v>
      </c>
    </row>
    <row r="488" spans="1:2" x14ac:dyDescent="0.3">
      <c r="A488">
        <v>1.4090174230731209</v>
      </c>
      <c r="B488">
        <v>1.9222728054606211</v>
      </c>
    </row>
    <row r="489" spans="1:2" x14ac:dyDescent="0.3">
      <c r="A489">
        <v>3.5286687063300728</v>
      </c>
      <c r="B489">
        <v>12.306901440580241</v>
      </c>
    </row>
    <row r="490" spans="1:2" x14ac:dyDescent="0.3">
      <c r="A490">
        <v>9.553703356689029</v>
      </c>
      <c r="B490">
        <v>90.891134058479281</v>
      </c>
    </row>
    <row r="491" spans="1:2" x14ac:dyDescent="0.3">
      <c r="A491">
        <v>9.0123740550182472</v>
      </c>
      <c r="B491">
        <v>80.871563934682897</v>
      </c>
    </row>
    <row r="492" spans="1:2" x14ac:dyDescent="0.3">
      <c r="A492">
        <v>5.1009107750714158</v>
      </c>
      <c r="B492">
        <v>25.812866247741638</v>
      </c>
    </row>
    <row r="493" spans="1:2" x14ac:dyDescent="0.3">
      <c r="A493">
        <v>6.5811933802138309</v>
      </c>
      <c r="B493">
        <v>43.050177512319998</v>
      </c>
    </row>
    <row r="494" spans="1:2" x14ac:dyDescent="0.3">
      <c r="A494">
        <v>3.496430646830194</v>
      </c>
      <c r="B494">
        <v>12.08528792773984</v>
      </c>
    </row>
    <row r="495" spans="1:2" x14ac:dyDescent="0.3">
      <c r="A495">
        <v>2.693090437513852</v>
      </c>
      <c r="B495">
        <v>7.1511544534952352</v>
      </c>
    </row>
    <row r="496" spans="1:2" x14ac:dyDescent="0.3">
      <c r="A496">
        <v>5.1732856444598392</v>
      </c>
      <c r="B496">
        <v>26.568787595525233</v>
      </c>
    </row>
    <row r="497" spans="1:2" x14ac:dyDescent="0.3">
      <c r="A497">
        <v>4.1801700522344749</v>
      </c>
      <c r="B497">
        <v>17.304160519644</v>
      </c>
    </row>
    <row r="498" spans="1:2" x14ac:dyDescent="0.3">
      <c r="A498">
        <v>6.2529050066578487</v>
      </c>
      <c r="B498">
        <v>38.846457624807876</v>
      </c>
    </row>
    <row r="499" spans="1:2" x14ac:dyDescent="0.3">
      <c r="A499">
        <v>1.699611732684863</v>
      </c>
      <c r="B499">
        <v>2.826116376957994</v>
      </c>
    </row>
    <row r="500" spans="1:2" x14ac:dyDescent="0.3">
      <c r="A500">
        <v>9.769553268995498</v>
      </c>
      <c r="B500">
        <v>95.05699840242896</v>
      </c>
    </row>
    <row r="501" spans="1:2" x14ac:dyDescent="0.3">
      <c r="A501">
        <v>9.8758967003164262</v>
      </c>
      <c r="B501">
        <v>97.147733303936903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zoomScaleNormal="100" workbookViewId="0">
      <selection sqref="A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4.3708610696262618</v>
      </c>
      <c r="B2">
        <v>18.93150082706827</v>
      </c>
    </row>
    <row r="3" spans="1:2" x14ac:dyDescent="0.3">
      <c r="A3">
        <v>9.556428757689245</v>
      </c>
      <c r="B3">
        <v>90.952654304678532</v>
      </c>
    </row>
    <row r="4" spans="1:2" x14ac:dyDescent="0.3">
      <c r="A4">
        <v>7.5879454763026457</v>
      </c>
      <c r="B4">
        <v>57.278350851480603</v>
      </c>
    </row>
    <row r="5" spans="1:2" x14ac:dyDescent="0.3">
      <c r="A5">
        <v>6.3879263577733294</v>
      </c>
      <c r="B5">
        <v>40.547401579745994</v>
      </c>
    </row>
    <row r="6" spans="1:2" x14ac:dyDescent="0.3">
      <c r="A6">
        <v>2.404167763981929</v>
      </c>
      <c r="B6">
        <v>5.679563853453848</v>
      </c>
    </row>
    <row r="7" spans="1:2" x14ac:dyDescent="0.3">
      <c r="A7">
        <v>2.4039506830258239</v>
      </c>
      <c r="B7">
        <v>5.6854804549568234</v>
      </c>
    </row>
    <row r="8" spans="1:2" x14ac:dyDescent="0.3">
      <c r="A8">
        <v>1.5227525095137948</v>
      </c>
      <c r="B8">
        <v>2.251463938814906</v>
      </c>
    </row>
    <row r="9" spans="1:2" x14ac:dyDescent="0.3">
      <c r="A9">
        <v>8.795585311974417</v>
      </c>
      <c r="B9">
        <v>77.019854861570394</v>
      </c>
    </row>
    <row r="10" spans="1:2" x14ac:dyDescent="0.3">
      <c r="A10">
        <v>6.4100351056888796</v>
      </c>
      <c r="B10">
        <v>40.838245852539892</v>
      </c>
    </row>
    <row r="11" spans="1:2" x14ac:dyDescent="0.3">
      <c r="A11">
        <v>7.3726532001644092</v>
      </c>
      <c r="B11">
        <v>54.058963203627393</v>
      </c>
    </row>
    <row r="12" spans="1:2" x14ac:dyDescent="0.3">
      <c r="A12">
        <v>1.185260448662222</v>
      </c>
      <c r="B12">
        <v>1.349066240571029</v>
      </c>
    </row>
    <row r="13" spans="1:2" x14ac:dyDescent="0.3">
      <c r="A13">
        <v>9.7291886694579492</v>
      </c>
      <c r="B13">
        <v>94.274913981001447</v>
      </c>
    </row>
    <row r="14" spans="1:2" x14ac:dyDescent="0.3">
      <c r="A14">
        <v>8.491983767203795</v>
      </c>
      <c r="B14">
        <v>71.773736252538342</v>
      </c>
    </row>
    <row r="15" spans="1:2" x14ac:dyDescent="0.3">
      <c r="A15">
        <v>2.9110519961044861</v>
      </c>
      <c r="B15">
        <v>8.3641707257395979</v>
      </c>
    </row>
    <row r="16" spans="1:2" x14ac:dyDescent="0.3">
      <c r="A16">
        <v>2.6364247048639062</v>
      </c>
      <c r="B16">
        <v>6.8375060979282036</v>
      </c>
    </row>
    <row r="17" spans="1:2" x14ac:dyDescent="0.3">
      <c r="A17">
        <v>2.650640588680905</v>
      </c>
      <c r="B17">
        <v>6.9170730317006468</v>
      </c>
    </row>
    <row r="18" spans="1:2" x14ac:dyDescent="0.3">
      <c r="A18">
        <v>3.7381801866358391</v>
      </c>
      <c r="B18">
        <v>13.824690118789908</v>
      </c>
    </row>
    <row r="19" spans="1:2" x14ac:dyDescent="0.3">
      <c r="A19">
        <v>5.7228078846901402</v>
      </c>
      <c r="B19">
        <v>32.522052672652862</v>
      </c>
    </row>
    <row r="20" spans="1:2" x14ac:dyDescent="0.3">
      <c r="A20">
        <v>4.8875051677790422</v>
      </c>
      <c r="B20">
        <v>23.69015623099828</v>
      </c>
    </row>
    <row r="21" spans="1:2" x14ac:dyDescent="0.3">
      <c r="A21">
        <v>3.6210622617823769</v>
      </c>
      <c r="B21">
        <v>12.97056366289495</v>
      </c>
    </row>
    <row r="22" spans="1:2" x14ac:dyDescent="0.3">
      <c r="A22">
        <v>6.5066760525014153</v>
      </c>
      <c r="B22">
        <v>42.071428107948435</v>
      </c>
    </row>
    <row r="23" spans="1:2" x14ac:dyDescent="0.3">
      <c r="A23">
        <v>2.2554447458683771</v>
      </c>
      <c r="B23">
        <v>4.9963013144054242</v>
      </c>
    </row>
    <row r="24" spans="1:2" x14ac:dyDescent="0.3">
      <c r="A24">
        <v>3.6293018368169627</v>
      </c>
      <c r="B24">
        <v>13.02746122740886</v>
      </c>
    </row>
    <row r="25" spans="1:2" x14ac:dyDescent="0.3">
      <c r="A25">
        <v>4.2972565896432249</v>
      </c>
      <c r="B25">
        <v>18.29729612781669</v>
      </c>
    </row>
    <row r="26" spans="1:2" x14ac:dyDescent="0.3">
      <c r="A26">
        <v>5.1046298579533236</v>
      </c>
      <c r="B26">
        <v>25.85681886678088</v>
      </c>
    </row>
    <row r="27" spans="1:2" x14ac:dyDescent="0.3">
      <c r="A27">
        <v>8.0665836525371226</v>
      </c>
      <c r="B27">
        <v>64.74168526681845</v>
      </c>
    </row>
    <row r="28" spans="1:2" x14ac:dyDescent="0.3">
      <c r="A28">
        <v>2.7970640394252384</v>
      </c>
      <c r="B28">
        <v>7.7042141082151385</v>
      </c>
    </row>
    <row r="29" spans="1:2" x14ac:dyDescent="0.3">
      <c r="A29">
        <v>5.6281099457225032</v>
      </c>
      <c r="B29">
        <v>31.457085547421151</v>
      </c>
    </row>
    <row r="30" spans="1:2" x14ac:dyDescent="0.3">
      <c r="A30">
        <v>6.3317311197583823</v>
      </c>
      <c r="B30">
        <v>39.839411298186306</v>
      </c>
    </row>
    <row r="31" spans="1:2" x14ac:dyDescent="0.3">
      <c r="A31">
        <v>1.4180537144799792</v>
      </c>
      <c r="B31">
        <v>1.950611755888485</v>
      </c>
    </row>
    <row r="32" spans="1:2" x14ac:dyDescent="0.3">
      <c r="A32">
        <v>6.4679036671129451</v>
      </c>
      <c r="B32">
        <v>41.583017460246168</v>
      </c>
    </row>
    <row r="33" spans="1:2" x14ac:dyDescent="0.3">
      <c r="A33">
        <v>2.5347171131856241</v>
      </c>
      <c r="B33">
        <v>6.324180532520101</v>
      </c>
    </row>
    <row r="34" spans="1:2" x14ac:dyDescent="0.3">
      <c r="A34">
        <v>1.5854643368675161</v>
      </c>
      <c r="B34">
        <v>2.456375075924369</v>
      </c>
    </row>
    <row r="35" spans="1:2" x14ac:dyDescent="0.3">
      <c r="A35">
        <v>9.5399698352799991</v>
      </c>
      <c r="B35">
        <v>90.629963257048146</v>
      </c>
    </row>
    <row r="36" spans="1:2" x14ac:dyDescent="0.3">
      <c r="A36">
        <v>9.6906882976710342</v>
      </c>
      <c r="B36">
        <v>93.532315890335894</v>
      </c>
    </row>
    <row r="37" spans="1:2" x14ac:dyDescent="0.3">
      <c r="A37">
        <v>8.2755761330481512</v>
      </c>
      <c r="B37">
        <v>68.163113992766483</v>
      </c>
    </row>
    <row r="38" spans="1:2" x14ac:dyDescent="0.3">
      <c r="A38">
        <v>3.7415239225603356</v>
      </c>
      <c r="B38">
        <v>13.848295485446471</v>
      </c>
    </row>
    <row r="39" spans="1:2" x14ac:dyDescent="0.3">
      <c r="A39">
        <v>1.8790490260574548</v>
      </c>
      <c r="B39">
        <v>3.4607211360399424</v>
      </c>
    </row>
    <row r="40" spans="1:2" x14ac:dyDescent="0.3">
      <c r="A40">
        <v>7.1580972386094119</v>
      </c>
      <c r="B40">
        <v>50.955459067591228</v>
      </c>
    </row>
    <row r="41" spans="1:2" x14ac:dyDescent="0.3">
      <c r="A41">
        <v>4.9613724436564119</v>
      </c>
      <c r="B41">
        <v>24.423804784714598</v>
      </c>
    </row>
    <row r="42" spans="1:2" x14ac:dyDescent="0.3">
      <c r="A42">
        <v>2.0983441136030088</v>
      </c>
      <c r="B42">
        <v>4.3144896372453783</v>
      </c>
    </row>
    <row r="43" spans="1:2" x14ac:dyDescent="0.3">
      <c r="A43">
        <v>5.4565921910014321</v>
      </c>
      <c r="B43">
        <v>29.559764908557753</v>
      </c>
    </row>
    <row r="44" spans="1:2" x14ac:dyDescent="0.3">
      <c r="A44">
        <v>1.3094966900369662</v>
      </c>
      <c r="B44">
        <v>1.667893836050538</v>
      </c>
    </row>
    <row r="45" spans="1:2" x14ac:dyDescent="0.3">
      <c r="A45">
        <v>9.1838836187090394</v>
      </c>
      <c r="B45">
        <v>83.967769279811748</v>
      </c>
    </row>
    <row r="46" spans="1:2" x14ac:dyDescent="0.3">
      <c r="A46">
        <v>3.3290198344001523</v>
      </c>
      <c r="B46">
        <v>10.943495971890281</v>
      </c>
    </row>
    <row r="47" spans="1:2" x14ac:dyDescent="0.3">
      <c r="A47">
        <v>6.962700559185838</v>
      </c>
      <c r="B47">
        <v>48.19069489363055</v>
      </c>
    </row>
    <row r="48" spans="1:2" x14ac:dyDescent="0.3">
      <c r="A48">
        <v>3.8053996848046978</v>
      </c>
      <c r="B48">
        <v>14.327703739547291</v>
      </c>
    </row>
    <row r="49" spans="1:2" x14ac:dyDescent="0.3">
      <c r="A49">
        <v>5.6806121906002973</v>
      </c>
      <c r="B49">
        <v>32.045918083651678</v>
      </c>
    </row>
    <row r="50" spans="1:2" x14ac:dyDescent="0.3">
      <c r="A50">
        <v>5.9203925140895173</v>
      </c>
      <c r="B50">
        <v>34.821943605584096</v>
      </c>
    </row>
    <row r="51" spans="1:2" x14ac:dyDescent="0.3">
      <c r="A51">
        <v>2.6636900997297444</v>
      </c>
      <c r="B51">
        <v>6.9892678173111609</v>
      </c>
    </row>
    <row r="52" spans="1:2" x14ac:dyDescent="0.3">
      <c r="A52">
        <v>9.7262616498810264</v>
      </c>
      <c r="B52">
        <v>94.219458293679025</v>
      </c>
    </row>
    <row r="53" spans="1:2" x14ac:dyDescent="0.3">
      <c r="A53">
        <v>7.976195410250031</v>
      </c>
      <c r="B53">
        <v>63.293944898792589</v>
      </c>
    </row>
    <row r="54" spans="1:2" x14ac:dyDescent="0.3">
      <c r="A54">
        <v>9.4554904740777026</v>
      </c>
      <c r="B54">
        <v>89.019763574214281</v>
      </c>
    </row>
    <row r="55" spans="1:2" x14ac:dyDescent="0.3">
      <c r="A55">
        <v>9.0534461538488387</v>
      </c>
      <c r="B55">
        <v>81.602671675991914</v>
      </c>
    </row>
    <row r="56" spans="1:2" x14ac:dyDescent="0.3">
      <c r="A56">
        <v>6.3810998092997657</v>
      </c>
      <c r="B56">
        <v>40.465311111118211</v>
      </c>
    </row>
    <row r="57" spans="1:2" x14ac:dyDescent="0.3">
      <c r="A57">
        <v>9.296868115208051</v>
      </c>
      <c r="B57">
        <v>86.059918553223312</v>
      </c>
    </row>
    <row r="58" spans="1:2" x14ac:dyDescent="0.3">
      <c r="A58">
        <v>1.7964325184672751</v>
      </c>
      <c r="B58">
        <v>3.145175282167787</v>
      </c>
    </row>
    <row r="59" spans="1:2" x14ac:dyDescent="0.3">
      <c r="A59">
        <v>2.7638457617723073</v>
      </c>
      <c r="B59">
        <v>7.5280439641982841</v>
      </c>
    </row>
    <row r="60" spans="1:2" x14ac:dyDescent="0.3">
      <c r="A60">
        <v>1.4070456001948428</v>
      </c>
      <c r="B60">
        <v>1.917173149517347</v>
      </c>
    </row>
    <row r="61" spans="1:2" x14ac:dyDescent="0.3">
      <c r="A61">
        <v>3.9279729768693787</v>
      </c>
      <c r="B61">
        <v>15.27540115068547</v>
      </c>
    </row>
    <row r="62" spans="1:2" x14ac:dyDescent="0.3">
      <c r="A62">
        <v>4.4980956072053377</v>
      </c>
      <c r="B62">
        <v>20.05497325850223</v>
      </c>
    </row>
    <row r="63" spans="1:2" x14ac:dyDescent="0.3">
      <c r="A63">
        <v>3.4421412859650631</v>
      </c>
      <c r="B63">
        <v>11.70615158217498</v>
      </c>
    </row>
    <row r="64" spans="1:2" x14ac:dyDescent="0.3">
      <c r="A64">
        <v>8.4586375823673645</v>
      </c>
      <c r="B64">
        <v>71.207834911956226</v>
      </c>
    </row>
    <row r="65" spans="1:2" x14ac:dyDescent="0.3">
      <c r="A65">
        <v>4.2107799402423032</v>
      </c>
      <c r="B65">
        <v>17.557140439927839</v>
      </c>
    </row>
    <row r="66" spans="1:2" x14ac:dyDescent="0.3">
      <c r="A66">
        <v>3.5284105871864271</v>
      </c>
      <c r="B66">
        <v>12.308431452795439</v>
      </c>
    </row>
    <row r="67" spans="1:2" x14ac:dyDescent="0.3">
      <c r="A67">
        <v>5.8842647484242363</v>
      </c>
      <c r="B67">
        <v>34.394176751213678</v>
      </c>
    </row>
    <row r="68" spans="1:2" x14ac:dyDescent="0.3">
      <c r="A68">
        <v>2.268318024772864</v>
      </c>
      <c r="B68">
        <v>5.0498053102868736</v>
      </c>
    </row>
    <row r="69" spans="1:2" x14ac:dyDescent="0.3">
      <c r="A69">
        <v>8.2197728267863575</v>
      </c>
      <c r="B69">
        <v>67.238594643481505</v>
      </c>
    </row>
    <row r="70" spans="1:2" x14ac:dyDescent="0.3">
      <c r="A70">
        <v>1.6709557931179382</v>
      </c>
      <c r="B70">
        <v>2.722803742737816</v>
      </c>
    </row>
    <row r="71" spans="1:2" x14ac:dyDescent="0.3">
      <c r="A71">
        <v>9.8819824294046548</v>
      </c>
      <c r="B71">
        <v>97.254533073724843</v>
      </c>
    </row>
    <row r="72" spans="1:2" x14ac:dyDescent="0.3">
      <c r="A72">
        <v>7.9502029236699174</v>
      </c>
      <c r="B72">
        <v>62.887383258783132</v>
      </c>
    </row>
    <row r="73" spans="1:2" x14ac:dyDescent="0.3">
      <c r="A73">
        <v>2.7884411338075519</v>
      </c>
      <c r="B73">
        <v>7.6588900997455465</v>
      </c>
    </row>
    <row r="74" spans="1:2" x14ac:dyDescent="0.3">
      <c r="A74">
        <v>1.049699054112422</v>
      </c>
      <c r="B74">
        <v>1.0573118955132801</v>
      </c>
    </row>
    <row r="75" spans="1:2" x14ac:dyDescent="0.3">
      <c r="A75">
        <v>8.3391528560935075</v>
      </c>
      <c r="B75">
        <v>69.202114853585812</v>
      </c>
    </row>
    <row r="76" spans="1:2" x14ac:dyDescent="0.3">
      <c r="A76">
        <v>7.3617160946285534</v>
      </c>
      <c r="B76">
        <v>53.910418839792534</v>
      </c>
    </row>
    <row r="77" spans="1:2" x14ac:dyDescent="0.3">
      <c r="A77">
        <v>7.561064512368886</v>
      </c>
      <c r="B77">
        <v>56.86763029746924</v>
      </c>
    </row>
    <row r="78" spans="1:2" x14ac:dyDescent="0.3">
      <c r="A78">
        <v>7.9414331201735111</v>
      </c>
      <c r="B78">
        <v>62.745404049841888</v>
      </c>
    </row>
    <row r="79" spans="1:2" x14ac:dyDescent="0.3">
      <c r="A79">
        <v>1.6664018656068129</v>
      </c>
      <c r="B79">
        <v>2.7115090026272668</v>
      </c>
    </row>
    <row r="80" spans="1:2" x14ac:dyDescent="0.3">
      <c r="A80">
        <v>4.2261915568984527</v>
      </c>
      <c r="B80">
        <v>17.691285773075382</v>
      </c>
    </row>
    <row r="81" spans="1:2" x14ac:dyDescent="0.3">
      <c r="A81">
        <v>2.042821535726167</v>
      </c>
      <c r="B81">
        <v>4.0905021173999048</v>
      </c>
    </row>
    <row r="82" spans="1:2" x14ac:dyDescent="0.3">
      <c r="A82">
        <v>8.7679308328803423</v>
      </c>
      <c r="B82">
        <v>76.529164690358769</v>
      </c>
    </row>
    <row r="83" spans="1:2" x14ac:dyDescent="0.3">
      <c r="A83">
        <v>6.6096831414480208</v>
      </c>
      <c r="B83">
        <v>43.427511443234494</v>
      </c>
    </row>
    <row r="84" spans="1:2" x14ac:dyDescent="0.3">
      <c r="A84">
        <v>3.9780822236738418</v>
      </c>
      <c r="B84">
        <v>15.663562383624821</v>
      </c>
    </row>
    <row r="85" spans="1:2" x14ac:dyDescent="0.3">
      <c r="A85">
        <v>1.572025152574213</v>
      </c>
      <c r="B85">
        <v>2.4057029830197849</v>
      </c>
    </row>
    <row r="86" spans="1:2" x14ac:dyDescent="0.3">
      <c r="A86">
        <v>3.7988408954409603</v>
      </c>
      <c r="B86">
        <v>14.278063254571281</v>
      </c>
    </row>
    <row r="87" spans="1:2" x14ac:dyDescent="0.3">
      <c r="A87">
        <v>3.926649898240723</v>
      </c>
      <c r="B87">
        <v>15.25020382160057</v>
      </c>
    </row>
    <row r="88" spans="1:2" x14ac:dyDescent="0.3">
      <c r="A88">
        <v>7.5664556050425764</v>
      </c>
      <c r="B88">
        <v>56.941216243567538</v>
      </c>
    </row>
    <row r="89" spans="1:2" x14ac:dyDescent="0.3">
      <c r="A89">
        <v>6.7380172421969178</v>
      </c>
      <c r="B89">
        <v>45.138390037792298</v>
      </c>
    </row>
    <row r="90" spans="1:2" x14ac:dyDescent="0.3">
      <c r="A90">
        <v>8.9849146831869398</v>
      </c>
      <c r="B90">
        <v>80.377720115388286</v>
      </c>
    </row>
    <row r="91" spans="1:2" x14ac:dyDescent="0.3">
      <c r="A91">
        <v>5.2499343264575442</v>
      </c>
      <c r="B91">
        <v>27.350767878861138</v>
      </c>
    </row>
    <row r="92" spans="1:2" x14ac:dyDescent="0.3">
      <c r="A92">
        <v>2.0763482134447151</v>
      </c>
      <c r="B92">
        <v>4.2312507597525517</v>
      </c>
    </row>
    <row r="93" spans="1:2" x14ac:dyDescent="0.3">
      <c r="A93">
        <v>7.4192030850069548</v>
      </c>
      <c r="B93">
        <v>54.749562543949146</v>
      </c>
    </row>
    <row r="94" spans="1:2" x14ac:dyDescent="0.3">
      <c r="A94">
        <v>7.847065437552077</v>
      </c>
      <c r="B94">
        <v>61.278147767764573</v>
      </c>
    </row>
    <row r="95" spans="1:2" x14ac:dyDescent="0.3">
      <c r="A95">
        <v>6.0514947781254662</v>
      </c>
      <c r="B95">
        <v>36.384327133111938</v>
      </c>
    </row>
    <row r="96" spans="1:2" x14ac:dyDescent="0.3">
      <c r="A96">
        <v>7.9387046195910491</v>
      </c>
      <c r="B96">
        <v>62.70504326437522</v>
      </c>
    </row>
    <row r="97" spans="1:2" x14ac:dyDescent="0.3">
      <c r="A97">
        <v>5.4441603672795171</v>
      </c>
      <c r="B97">
        <v>29.416537987762858</v>
      </c>
    </row>
    <row r="98" spans="1:2" x14ac:dyDescent="0.3">
      <c r="A98">
        <v>5.7045954644379462</v>
      </c>
      <c r="B98">
        <v>32.306393362707176</v>
      </c>
    </row>
    <row r="99" spans="1:2" x14ac:dyDescent="0.3">
      <c r="A99">
        <v>4.8478691652269461</v>
      </c>
      <c r="B99">
        <v>23.30913799472847</v>
      </c>
    </row>
    <row r="100" spans="1:2" x14ac:dyDescent="0.3">
      <c r="A100">
        <v>1.228772140696857</v>
      </c>
      <c r="B100">
        <v>1.4571483343984402</v>
      </c>
    </row>
    <row r="101" spans="1:2" x14ac:dyDescent="0.3">
      <c r="A101">
        <v>1.9710228429397401</v>
      </c>
      <c r="B101">
        <v>3.7991788651246767</v>
      </c>
    </row>
    <row r="102" spans="1:2" x14ac:dyDescent="0.3">
      <c r="A102">
        <v>1.2828626711806081</v>
      </c>
      <c r="B102">
        <v>1.591389261840209</v>
      </c>
    </row>
    <row r="103" spans="1:2" x14ac:dyDescent="0.3">
      <c r="A103">
        <v>6.7276937013740232</v>
      </c>
      <c r="B103">
        <v>44.987547051434674</v>
      </c>
    </row>
    <row r="104" spans="1:2" x14ac:dyDescent="0.3">
      <c r="A104">
        <v>3.8292038296869402</v>
      </c>
      <c r="B104">
        <v>14.518269524277011</v>
      </c>
    </row>
    <row r="105" spans="1:2" x14ac:dyDescent="0.3">
      <c r="A105">
        <v>5.5771362204823252</v>
      </c>
      <c r="B105">
        <v>30.885971171781328</v>
      </c>
    </row>
    <row r="106" spans="1:2" x14ac:dyDescent="0.3">
      <c r="A106">
        <v>9.1680982653348373</v>
      </c>
      <c r="B106">
        <v>83.687462009015661</v>
      </c>
    </row>
    <row r="107" spans="1:2" x14ac:dyDescent="0.3">
      <c r="A107">
        <v>3.2436300623398737</v>
      </c>
      <c r="B107">
        <v>10.398990499515831</v>
      </c>
    </row>
    <row r="108" spans="1:2" x14ac:dyDescent="0.3">
      <c r="A108">
        <v>4.6934463073206674</v>
      </c>
      <c r="B108">
        <v>21.841287228947422</v>
      </c>
    </row>
    <row r="109" spans="1:2" x14ac:dyDescent="0.3">
      <c r="A109">
        <v>7.7999602468874381</v>
      </c>
      <c r="B109">
        <v>60.523275022142194</v>
      </c>
    </row>
    <row r="110" spans="1:2" x14ac:dyDescent="0.3">
      <c r="A110">
        <v>3.0591834894246022</v>
      </c>
      <c r="B110">
        <v>9.2440519027774499</v>
      </c>
    </row>
    <row r="111" spans="1:2" x14ac:dyDescent="0.3">
      <c r="A111">
        <v>1.692819188459137</v>
      </c>
      <c r="B111">
        <v>2.80081858749551</v>
      </c>
    </row>
    <row r="112" spans="1:2" x14ac:dyDescent="0.3">
      <c r="A112">
        <v>3.6077630762239119</v>
      </c>
      <c r="B112">
        <v>12.866657660344039</v>
      </c>
    </row>
    <row r="113" spans="1:2" x14ac:dyDescent="0.3">
      <c r="A113">
        <v>2.4509915852860398</v>
      </c>
      <c r="B113">
        <v>5.9085683943411142</v>
      </c>
    </row>
    <row r="114" spans="1:2" x14ac:dyDescent="0.3">
      <c r="A114">
        <v>9.3672788710831565</v>
      </c>
      <c r="B114">
        <v>87.367044202530693</v>
      </c>
    </row>
    <row r="115" spans="1:2" x14ac:dyDescent="0.3">
      <c r="A115">
        <v>8.2730834160797535</v>
      </c>
      <c r="B115">
        <v>68.106271874115819</v>
      </c>
    </row>
    <row r="116" spans="1:2" x14ac:dyDescent="0.3">
      <c r="A116">
        <v>6.7006338085938113</v>
      </c>
      <c r="B116">
        <v>44.635298972264309</v>
      </c>
    </row>
    <row r="117" spans="1:2" x14ac:dyDescent="0.3">
      <c r="A117">
        <v>8.8431453116894598</v>
      </c>
      <c r="B117">
        <v>77.857240274390037</v>
      </c>
    </row>
    <row r="118" spans="1:2" x14ac:dyDescent="0.3">
      <c r="A118">
        <v>8.2330486920920301</v>
      </c>
      <c r="B118">
        <v>67.446975980805519</v>
      </c>
    </row>
    <row r="119" spans="1:2" x14ac:dyDescent="0.3">
      <c r="A119">
        <v>2.6791305299743233</v>
      </c>
      <c r="B119">
        <v>7.073590021624975</v>
      </c>
    </row>
    <row r="120" spans="1:2" x14ac:dyDescent="0.3">
      <c r="A120">
        <v>9.0330309864098002</v>
      </c>
      <c r="B120">
        <v>81.231274349137607</v>
      </c>
    </row>
    <row r="121" spans="1:2" x14ac:dyDescent="0.3">
      <c r="A121">
        <v>5.8540801772408564</v>
      </c>
      <c r="B121">
        <v>34.03385588755588</v>
      </c>
    </row>
    <row r="122" spans="1:2" x14ac:dyDescent="0.3">
      <c r="A122">
        <v>8.2669613964765638</v>
      </c>
      <c r="B122">
        <v>68.009210305353463</v>
      </c>
    </row>
    <row r="123" spans="1:2" x14ac:dyDescent="0.3">
      <c r="A123">
        <v>9.0648216993114392</v>
      </c>
      <c r="B123">
        <v>81.80427961848666</v>
      </c>
    </row>
    <row r="124" spans="1:2" x14ac:dyDescent="0.3">
      <c r="A124">
        <v>3.8620312747467751</v>
      </c>
      <c r="B124">
        <v>14.761246924272049</v>
      </c>
    </row>
    <row r="125" spans="1:2" x14ac:dyDescent="0.3">
      <c r="A125">
        <v>1.9904673207490911</v>
      </c>
      <c r="B125">
        <v>3.8783867115580448</v>
      </c>
    </row>
    <row r="126" spans="1:2" x14ac:dyDescent="0.3">
      <c r="A126">
        <v>3.0514164628774751</v>
      </c>
      <c r="B126">
        <v>9.1906380555334817</v>
      </c>
    </row>
    <row r="127" spans="1:2" x14ac:dyDescent="0.3">
      <c r="A127">
        <v>4.8439700976363067</v>
      </c>
      <c r="B127">
        <v>23.270236312342</v>
      </c>
    </row>
    <row r="128" spans="1:2" x14ac:dyDescent="0.3">
      <c r="A128">
        <v>8.3621328933024373</v>
      </c>
      <c r="B128">
        <v>69.589786469284178</v>
      </c>
    </row>
    <row r="129" spans="1:2" x14ac:dyDescent="0.3">
      <c r="A129">
        <v>8.7465752493070905</v>
      </c>
      <c r="B129">
        <v>76.148377763508904</v>
      </c>
    </row>
    <row r="130" spans="1:2" x14ac:dyDescent="0.3">
      <c r="A130">
        <v>1.062569174780716</v>
      </c>
      <c r="B130">
        <v>1.0838666275501021</v>
      </c>
    </row>
    <row r="131" spans="1:2" x14ac:dyDescent="0.3">
      <c r="A131">
        <v>5.5967257231980918</v>
      </c>
      <c r="B131">
        <v>31.103446747908411</v>
      </c>
    </row>
    <row r="132" spans="1:2" x14ac:dyDescent="0.3">
      <c r="A132">
        <v>4.7566990283390114</v>
      </c>
      <c r="B132">
        <v>22.438622271005851</v>
      </c>
    </row>
    <row r="133" spans="1:2" x14ac:dyDescent="0.3">
      <c r="A133">
        <v>2.9989702942365724</v>
      </c>
      <c r="B133">
        <v>8.8691762377199375</v>
      </c>
    </row>
    <row r="134" spans="1:2" x14ac:dyDescent="0.3">
      <c r="A134">
        <v>2.0787883060031449</v>
      </c>
      <c r="B134">
        <v>4.2389059504624464</v>
      </c>
    </row>
    <row r="135" spans="1:2" x14ac:dyDescent="0.3">
      <c r="A135">
        <v>4.0385365426326523</v>
      </c>
      <c r="B135">
        <v>16.152192880090851</v>
      </c>
    </row>
    <row r="136" spans="1:2" x14ac:dyDescent="0.3">
      <c r="A136">
        <v>9.4861873352126729</v>
      </c>
      <c r="B136">
        <v>89.600155638935178</v>
      </c>
    </row>
    <row r="137" spans="1:2" x14ac:dyDescent="0.3">
      <c r="A137">
        <v>3.9088263881867973</v>
      </c>
      <c r="B137">
        <v>15.125487478419871</v>
      </c>
    </row>
    <row r="138" spans="1:2" x14ac:dyDescent="0.3">
      <c r="A138">
        <v>5.669115595690295</v>
      </c>
      <c r="B138">
        <v>31.908993894676581</v>
      </c>
    </row>
    <row r="139" spans="1:2" x14ac:dyDescent="0.3">
      <c r="A139">
        <v>7.3271706300566004</v>
      </c>
      <c r="B139">
        <v>53.397395610104745</v>
      </c>
    </row>
    <row r="140" spans="1:2" x14ac:dyDescent="0.3">
      <c r="A140">
        <v>4.2726664214136463</v>
      </c>
      <c r="B140">
        <v>18.081155396036433</v>
      </c>
    </row>
    <row r="141" spans="1:2" x14ac:dyDescent="0.3">
      <c r="A141">
        <v>9.7460387444886472</v>
      </c>
      <c r="B141">
        <v>94.586605248790974</v>
      </c>
    </row>
    <row r="142" spans="1:2" x14ac:dyDescent="0.3">
      <c r="A142">
        <v>9.6620256544790024</v>
      </c>
      <c r="B142">
        <v>92.960321009441799</v>
      </c>
    </row>
    <row r="143" spans="1:2" x14ac:dyDescent="0.3">
      <c r="A143">
        <v>3.266040662428277</v>
      </c>
      <c r="B143">
        <v>10.53682040687112</v>
      </c>
    </row>
    <row r="144" spans="1:2" x14ac:dyDescent="0.3">
      <c r="A144">
        <v>5.4752365530314684</v>
      </c>
      <c r="B144">
        <v>29.760704462039271</v>
      </c>
    </row>
    <row r="145" spans="1:2" x14ac:dyDescent="0.3">
      <c r="A145">
        <v>3.7079047883509269</v>
      </c>
      <c r="B145">
        <v>13.595920144816171</v>
      </c>
    </row>
    <row r="146" spans="1:2" x14ac:dyDescent="0.3">
      <c r="A146">
        <v>3.5635644493972092</v>
      </c>
      <c r="B146">
        <v>12.55984196932563</v>
      </c>
    </row>
    <row r="147" spans="1:2" x14ac:dyDescent="0.3">
      <c r="A147">
        <v>1.3319825261907952</v>
      </c>
      <c r="B147">
        <v>1.7127905487186359</v>
      </c>
    </row>
    <row r="148" spans="1:2" x14ac:dyDescent="0.3">
      <c r="A148">
        <v>6.4860790058190716</v>
      </c>
      <c r="B148">
        <v>41.809647310500921</v>
      </c>
    </row>
    <row r="149" spans="1:2" x14ac:dyDescent="0.3">
      <c r="A149">
        <v>5.5241112090597539</v>
      </c>
      <c r="B149">
        <v>30.28898512069841</v>
      </c>
    </row>
    <row r="150" spans="1:2" x14ac:dyDescent="0.3">
      <c r="A150">
        <v>1.4633087612499041</v>
      </c>
      <c r="B150">
        <v>2.079680999761722</v>
      </c>
    </row>
    <row r="151" spans="1:2" x14ac:dyDescent="0.3">
      <c r="A151">
        <v>3.507818178129503</v>
      </c>
      <c r="B151">
        <v>12.164912637047189</v>
      </c>
    </row>
    <row r="152" spans="1:2" x14ac:dyDescent="0.3">
      <c r="A152">
        <v>9.1743929736998844</v>
      </c>
      <c r="B152">
        <v>83.798408650099375</v>
      </c>
    </row>
    <row r="153" spans="1:2" x14ac:dyDescent="0.3">
      <c r="A153">
        <v>3.1560570160027521</v>
      </c>
      <c r="B153">
        <v>9.8327308298989369</v>
      </c>
    </row>
    <row r="154" spans="1:2" x14ac:dyDescent="0.3">
      <c r="A154">
        <v>2.3040538488210078</v>
      </c>
      <c r="B154">
        <v>5.2217334483601316</v>
      </c>
    </row>
    <row r="155" spans="1:2" x14ac:dyDescent="0.3">
      <c r="A155">
        <v>5.4050748424980677</v>
      </c>
      <c r="B155">
        <v>28.995946599957982</v>
      </c>
    </row>
    <row r="156" spans="1:2" x14ac:dyDescent="0.3">
      <c r="A156">
        <v>9.870854086995406</v>
      </c>
      <c r="B156">
        <v>97.043304703834409</v>
      </c>
    </row>
    <row r="157" spans="1:2" x14ac:dyDescent="0.3">
      <c r="A157">
        <v>3.1784974436035043</v>
      </c>
      <c r="B157">
        <v>9.9702575669765796</v>
      </c>
    </row>
    <row r="158" spans="1:2" x14ac:dyDescent="0.3">
      <c r="A158">
        <v>7.0492199266529063</v>
      </c>
      <c r="B158">
        <v>49.412381798143869</v>
      </c>
    </row>
    <row r="159" spans="1:2" x14ac:dyDescent="0.3">
      <c r="A159">
        <v>7.854576537958458</v>
      </c>
      <c r="B159">
        <v>61.387597372232435</v>
      </c>
    </row>
    <row r="160" spans="1:2" x14ac:dyDescent="0.3">
      <c r="A160">
        <v>3.1387378959315968</v>
      </c>
      <c r="B160">
        <v>9.7139678410192083</v>
      </c>
    </row>
    <row r="161" spans="1:2" x14ac:dyDescent="0.3">
      <c r="A161">
        <v>7.5539471375067366</v>
      </c>
      <c r="B161">
        <v>56.756174994468608</v>
      </c>
    </row>
    <row r="162" spans="1:2" x14ac:dyDescent="0.3">
      <c r="A162">
        <v>4.3100481944732794</v>
      </c>
      <c r="B162">
        <v>18.40719887153934</v>
      </c>
    </row>
    <row r="163" spans="1:2" x14ac:dyDescent="0.3">
      <c r="A163">
        <v>6.6907524753422152</v>
      </c>
      <c r="B163">
        <v>44.497723360354072</v>
      </c>
    </row>
    <row r="164" spans="1:2" x14ac:dyDescent="0.3">
      <c r="A164">
        <v>6.7017673968480524</v>
      </c>
      <c r="B164">
        <v>44.647671274948458</v>
      </c>
    </row>
    <row r="165" spans="1:2" x14ac:dyDescent="0.3">
      <c r="A165">
        <v>5.8219721566728264</v>
      </c>
      <c r="B165">
        <v>33.659660980873149</v>
      </c>
    </row>
    <row r="166" spans="1:2" x14ac:dyDescent="0.3">
      <c r="A166">
        <v>1.8126079304896752</v>
      </c>
      <c r="B166">
        <v>3.2136761413918378</v>
      </c>
    </row>
    <row r="167" spans="1:2" x14ac:dyDescent="0.3">
      <c r="A167">
        <v>8.5177224603031405</v>
      </c>
      <c r="B167">
        <v>72.210308626163524</v>
      </c>
    </row>
    <row r="168" spans="1:2" x14ac:dyDescent="0.3">
      <c r="A168">
        <v>3.8870205847456232</v>
      </c>
      <c r="B168">
        <v>14.95948711315468</v>
      </c>
    </row>
    <row r="169" spans="1:2" x14ac:dyDescent="0.3">
      <c r="A169">
        <v>2.6786665935986878</v>
      </c>
      <c r="B169">
        <v>7.0695801601341577</v>
      </c>
    </row>
    <row r="170" spans="1:2" x14ac:dyDescent="0.3">
      <c r="A170">
        <v>1.366976273992875</v>
      </c>
      <c r="B170">
        <v>1.8158330960101052</v>
      </c>
    </row>
    <row r="171" spans="1:2" x14ac:dyDescent="0.3">
      <c r="A171">
        <v>6.3180364886941769</v>
      </c>
      <c r="B171">
        <v>39.66300422809266</v>
      </c>
    </row>
    <row r="172" spans="1:2" x14ac:dyDescent="0.3">
      <c r="A172">
        <v>7.098079256580542</v>
      </c>
      <c r="B172">
        <v>50.096567931315398</v>
      </c>
    </row>
    <row r="173" spans="1:2" x14ac:dyDescent="0.3">
      <c r="A173">
        <v>1.149290460350705</v>
      </c>
      <c r="B173">
        <v>1.27293415290001</v>
      </c>
    </row>
    <row r="174" spans="1:2" x14ac:dyDescent="0.3">
      <c r="A174">
        <v>5.6088375246935289</v>
      </c>
      <c r="B174">
        <v>31.236877138134378</v>
      </c>
    </row>
    <row r="175" spans="1:2" x14ac:dyDescent="0.3">
      <c r="A175">
        <v>3.0384619767814423</v>
      </c>
      <c r="B175">
        <v>9.1088077828712279</v>
      </c>
    </row>
    <row r="176" spans="1:2" x14ac:dyDescent="0.3">
      <c r="A176">
        <v>6.8065551136850493</v>
      </c>
      <c r="B176">
        <v>46.058579185369169</v>
      </c>
    </row>
    <row r="177" spans="1:2" x14ac:dyDescent="0.3">
      <c r="A177">
        <v>2.5692978610449226</v>
      </c>
      <c r="B177">
        <v>6.509096588321448</v>
      </c>
    </row>
    <row r="178" spans="1:2" x14ac:dyDescent="0.3">
      <c r="A178">
        <v>7.2184396429221929</v>
      </c>
      <c r="B178">
        <v>51.821688916310947</v>
      </c>
    </row>
    <row r="179" spans="1:2" x14ac:dyDescent="0.3">
      <c r="A179">
        <v>4.4806181167048367</v>
      </c>
      <c r="B179">
        <v>19.895283865414569</v>
      </c>
    </row>
    <row r="180" spans="1:2" x14ac:dyDescent="0.3">
      <c r="A180">
        <v>9.4305698986306101</v>
      </c>
      <c r="B180">
        <v>88.56463188662336</v>
      </c>
    </row>
    <row r="181" spans="1:2" x14ac:dyDescent="0.3">
      <c r="A181">
        <v>2.2376884973139393</v>
      </c>
      <c r="B181">
        <v>4.9159018942534489</v>
      </c>
    </row>
    <row r="182" spans="1:2" x14ac:dyDescent="0.3">
      <c r="A182">
        <v>4.0695971594523259</v>
      </c>
      <c r="B182">
        <v>16.388846531168458</v>
      </c>
    </row>
    <row r="183" spans="1:2" x14ac:dyDescent="0.3">
      <c r="A183">
        <v>2.021261691165301</v>
      </c>
      <c r="B183">
        <v>3.9998079249712153</v>
      </c>
    </row>
    <row r="184" spans="1:2" x14ac:dyDescent="0.3">
      <c r="A184">
        <v>9.3222425645070661</v>
      </c>
      <c r="B184">
        <v>86.522162769321852</v>
      </c>
    </row>
    <row r="185" spans="1:2" x14ac:dyDescent="0.3">
      <c r="A185">
        <v>8.8960541804288287</v>
      </c>
      <c r="B185">
        <v>78.782380246487875</v>
      </c>
    </row>
    <row r="186" spans="1:2" x14ac:dyDescent="0.3">
      <c r="A186">
        <v>3.3214746494364</v>
      </c>
      <c r="B186">
        <v>10.89962695276715</v>
      </c>
    </row>
    <row r="187" spans="1:2" x14ac:dyDescent="0.3">
      <c r="A187">
        <v>6.9398564143076111</v>
      </c>
      <c r="B187">
        <v>47.892594981195565</v>
      </c>
    </row>
    <row r="188" spans="1:2" x14ac:dyDescent="0.3">
      <c r="A188">
        <v>8.3549998018109424</v>
      </c>
      <c r="B188">
        <v>69.473656333057249</v>
      </c>
    </row>
    <row r="189" spans="1:2" x14ac:dyDescent="0.3">
      <c r="A189">
        <v>5.9968073043951611</v>
      </c>
      <c r="B189">
        <v>35.720930051227299</v>
      </c>
    </row>
    <row r="190" spans="1:2" x14ac:dyDescent="0.3">
      <c r="A190">
        <v>5.7668552052040578</v>
      </c>
      <c r="B190">
        <v>33.030291777486902</v>
      </c>
    </row>
    <row r="191" spans="1:2" x14ac:dyDescent="0.3">
      <c r="A191">
        <v>3.1766706181040649</v>
      </c>
      <c r="B191">
        <v>9.9533137146564599</v>
      </c>
    </row>
    <row r="192" spans="1:2" x14ac:dyDescent="0.3">
      <c r="A192">
        <v>1.8379249102530928</v>
      </c>
      <c r="B192">
        <v>3.3058290521092584</v>
      </c>
    </row>
    <row r="193" spans="1:2" x14ac:dyDescent="0.3">
      <c r="A193">
        <v>9.0749418215799409</v>
      </c>
      <c r="B193">
        <v>81.995625718166878</v>
      </c>
    </row>
    <row r="194" spans="1:2" x14ac:dyDescent="0.3">
      <c r="A194">
        <v>9.1037625144699739</v>
      </c>
      <c r="B194">
        <v>82.507148488060977</v>
      </c>
    </row>
    <row r="195" spans="1:2" x14ac:dyDescent="0.3">
      <c r="A195">
        <v>6.6979131154594116</v>
      </c>
      <c r="B195">
        <v>44.600042347840869</v>
      </c>
    </row>
    <row r="196" spans="1:2" x14ac:dyDescent="0.3">
      <c r="A196">
        <v>4.0512681194383058</v>
      </c>
      <c r="B196">
        <v>16.252615132837132</v>
      </c>
    </row>
    <row r="197" spans="1:2" x14ac:dyDescent="0.3">
      <c r="A197">
        <v>4.1428861715139478</v>
      </c>
      <c r="B197">
        <v>16.995913943691441</v>
      </c>
    </row>
    <row r="198" spans="1:2" x14ac:dyDescent="0.3">
      <c r="A198">
        <v>7.5336011098321549</v>
      </c>
      <c r="B198">
        <v>56.457165547001516</v>
      </c>
    </row>
    <row r="199" spans="1:2" x14ac:dyDescent="0.3">
      <c r="A199">
        <v>9.073992339573195</v>
      </c>
      <c r="B199">
        <v>81.985930749339104</v>
      </c>
    </row>
    <row r="200" spans="1:2" x14ac:dyDescent="0.3">
      <c r="A200">
        <v>8.9837778183860557</v>
      </c>
      <c r="B200">
        <v>80.350022108665158</v>
      </c>
    </row>
    <row r="201" spans="1:2" x14ac:dyDescent="0.3">
      <c r="A201">
        <v>8.0188799127186137</v>
      </c>
      <c r="B201">
        <v>63.983120961024845</v>
      </c>
    </row>
    <row r="202" spans="1:2" x14ac:dyDescent="0.3">
      <c r="A202">
        <v>6.7782848153885906</v>
      </c>
      <c r="B202">
        <v>45.671916841414294</v>
      </c>
    </row>
    <row r="203" spans="1:2" x14ac:dyDescent="0.3">
      <c r="A203">
        <v>1.75725968495544</v>
      </c>
      <c r="B203">
        <v>3.0136219911241491</v>
      </c>
    </row>
    <row r="204" spans="1:2" x14ac:dyDescent="0.3">
      <c r="A204">
        <v>2.4546584268515241</v>
      </c>
      <c r="B204">
        <v>5.931513334521858</v>
      </c>
    </row>
    <row r="205" spans="1:2" x14ac:dyDescent="0.3">
      <c r="A205">
        <v>9.0869876967437122</v>
      </c>
      <c r="B205">
        <v>82.205785473772323</v>
      </c>
    </row>
    <row r="206" spans="1:2" x14ac:dyDescent="0.3">
      <c r="A206">
        <v>6.457861536936309</v>
      </c>
      <c r="B206">
        <v>41.446218999950027</v>
      </c>
    </row>
    <row r="207" spans="1:2" x14ac:dyDescent="0.3">
      <c r="A207">
        <v>1.0827734645496669</v>
      </c>
      <c r="B207">
        <v>1.1268991497170759</v>
      </c>
    </row>
    <row r="208" spans="1:2" x14ac:dyDescent="0.3">
      <c r="A208">
        <v>1.9132438857942891</v>
      </c>
      <c r="B208">
        <v>3.5865673102261915</v>
      </c>
    </row>
    <row r="209" spans="1:2" x14ac:dyDescent="0.3">
      <c r="A209">
        <v>6.971515921972502</v>
      </c>
      <c r="B209">
        <v>48.325041923963653</v>
      </c>
    </row>
    <row r="210" spans="1:2" x14ac:dyDescent="0.3">
      <c r="A210">
        <v>1.045554254615968</v>
      </c>
      <c r="B210">
        <v>1.056749228882204</v>
      </c>
    </row>
    <row r="211" spans="1:2" x14ac:dyDescent="0.3">
      <c r="A211">
        <v>2.4472724627574878</v>
      </c>
      <c r="B211">
        <v>5.888901526466527</v>
      </c>
    </row>
    <row r="212" spans="1:2" x14ac:dyDescent="0.3">
      <c r="A212">
        <v>5.9386041042992748</v>
      </c>
      <c r="B212">
        <v>35.028325168751749</v>
      </c>
    </row>
    <row r="213" spans="1:2" x14ac:dyDescent="0.3">
      <c r="A213">
        <v>7.2270567792342391</v>
      </c>
      <c r="B213">
        <v>51.936573600527289</v>
      </c>
    </row>
    <row r="214" spans="1:2" x14ac:dyDescent="0.3">
      <c r="A214">
        <v>6.8676513355234041</v>
      </c>
      <c r="B214">
        <v>46.887907346595078</v>
      </c>
    </row>
    <row r="215" spans="1:2" x14ac:dyDescent="0.3">
      <c r="A215">
        <v>3.0184237851450382</v>
      </c>
      <c r="B215">
        <v>8.9922316977887231</v>
      </c>
    </row>
    <row r="216" spans="1:2" x14ac:dyDescent="0.3">
      <c r="A216">
        <v>7.4096129921278227</v>
      </c>
      <c r="B216">
        <v>54.609965116507539</v>
      </c>
    </row>
    <row r="217" spans="1:2" x14ac:dyDescent="0.3">
      <c r="A217">
        <v>3.1352417874712013</v>
      </c>
      <c r="B217">
        <v>9.6999205677858722</v>
      </c>
    </row>
    <row r="218" spans="1:2" x14ac:dyDescent="0.3">
      <c r="A218">
        <v>3.92859728343341</v>
      </c>
      <c r="B218">
        <v>15.281280753663561</v>
      </c>
    </row>
    <row r="219" spans="1:2" x14ac:dyDescent="0.3">
      <c r="A219">
        <v>7.7184226460622174</v>
      </c>
      <c r="B219">
        <v>59.272289426697625</v>
      </c>
    </row>
    <row r="220" spans="1:2" x14ac:dyDescent="0.3">
      <c r="A220">
        <v>6.8466960914249322</v>
      </c>
      <c r="B220">
        <v>46.605646699192562</v>
      </c>
    </row>
    <row r="221" spans="1:2" x14ac:dyDescent="0.3">
      <c r="A221">
        <v>8.6430106944476019</v>
      </c>
      <c r="B221">
        <v>74.365497415620496</v>
      </c>
    </row>
    <row r="222" spans="1:2" x14ac:dyDescent="0.3">
      <c r="A222">
        <v>6.9185160307030902</v>
      </c>
      <c r="B222">
        <v>47.585454479871999</v>
      </c>
    </row>
    <row r="223" spans="1:2" x14ac:dyDescent="0.3">
      <c r="A223">
        <v>6.1147774300192443</v>
      </c>
      <c r="B223">
        <v>37.139888647955416</v>
      </c>
    </row>
    <row r="224" spans="1:2" x14ac:dyDescent="0.3">
      <c r="A224">
        <v>1.8430729104528318</v>
      </c>
      <c r="B224">
        <v>3.3145012355824388</v>
      </c>
    </row>
    <row r="225" spans="1:2" x14ac:dyDescent="0.3">
      <c r="A225">
        <v>4.3094422275349018</v>
      </c>
      <c r="B225">
        <v>18.406594844917031</v>
      </c>
    </row>
    <row r="226" spans="1:2" x14ac:dyDescent="0.3">
      <c r="A226">
        <v>3.386821309135529</v>
      </c>
      <c r="B226">
        <v>11.338557555930851</v>
      </c>
    </row>
    <row r="227" spans="1:2" x14ac:dyDescent="0.3">
      <c r="A227">
        <v>3.195906790411752</v>
      </c>
      <c r="B227">
        <v>10.085906018028931</v>
      </c>
    </row>
    <row r="228" spans="1:2" x14ac:dyDescent="0.3">
      <c r="A228">
        <v>9.7570949927720108</v>
      </c>
      <c r="B228">
        <v>94.812218741397359</v>
      </c>
    </row>
    <row r="229" spans="1:2" x14ac:dyDescent="0.3">
      <c r="A229">
        <v>4.5378795220008445</v>
      </c>
      <c r="B229">
        <v>20.405407930078081</v>
      </c>
    </row>
    <row r="230" spans="1:2" x14ac:dyDescent="0.3">
      <c r="A230">
        <v>9.02841899659402</v>
      </c>
      <c r="B230">
        <v>81.163641578094087</v>
      </c>
    </row>
    <row r="231" spans="1:2" x14ac:dyDescent="0.3">
      <c r="A231">
        <v>6.680247633975366</v>
      </c>
      <c r="B231">
        <v>44.35934465178434</v>
      </c>
    </row>
    <row r="232" spans="1:2" x14ac:dyDescent="0.3">
      <c r="A232">
        <v>8.1533017318748353</v>
      </c>
      <c r="B232">
        <v>66.150944035691225</v>
      </c>
    </row>
    <row r="233" spans="1:2" x14ac:dyDescent="0.3">
      <c r="A233">
        <v>5.5237338379467289</v>
      </c>
      <c r="B233">
        <v>30.294514992079332</v>
      </c>
    </row>
    <row r="234" spans="1:2" x14ac:dyDescent="0.3">
      <c r="A234">
        <v>6.1921349616372323</v>
      </c>
      <c r="B234">
        <v>38.097455030823319</v>
      </c>
    </row>
    <row r="235" spans="1:2" x14ac:dyDescent="0.3">
      <c r="A235">
        <v>5.4326592443697743</v>
      </c>
      <c r="B235">
        <v>29.297799515782977</v>
      </c>
    </row>
    <row r="236" spans="1:2" x14ac:dyDescent="0.3">
      <c r="A236">
        <v>2.7571868901824015</v>
      </c>
      <c r="B236">
        <v>7.4880396995091756</v>
      </c>
    </row>
    <row r="237" spans="1:2" x14ac:dyDescent="0.3">
      <c r="A237">
        <v>7.5020690373535475</v>
      </c>
      <c r="B237">
        <v>55.983514421510336</v>
      </c>
    </row>
    <row r="238" spans="1:2" x14ac:dyDescent="0.3">
      <c r="A238">
        <v>3.5269512619677021</v>
      </c>
      <c r="B238">
        <v>12.30791727629923</v>
      </c>
    </row>
    <row r="239" spans="1:2" x14ac:dyDescent="0.3">
      <c r="A239">
        <v>1.2188436978830841</v>
      </c>
      <c r="B239">
        <v>1.443753312184763</v>
      </c>
    </row>
    <row r="240" spans="1:2" x14ac:dyDescent="0.3">
      <c r="A240">
        <v>6.8092506631645104</v>
      </c>
      <c r="B240">
        <v>46.10169050041295</v>
      </c>
    </row>
    <row r="241" spans="1:2" x14ac:dyDescent="0.3">
      <c r="A241">
        <v>2.5939961146634403</v>
      </c>
      <c r="B241">
        <v>6.62269991992033</v>
      </c>
    </row>
    <row r="242" spans="1:2" x14ac:dyDescent="0.3">
      <c r="A242">
        <v>9.4641272591762284</v>
      </c>
      <c r="B242">
        <v>89.186391663414213</v>
      </c>
    </row>
    <row r="243" spans="1:2" x14ac:dyDescent="0.3">
      <c r="A243">
        <v>9.5853571930232864</v>
      </c>
      <c r="B243">
        <v>91.495229295521824</v>
      </c>
    </row>
    <row r="244" spans="1:2" x14ac:dyDescent="0.3">
      <c r="A244">
        <v>9.2337795119840376</v>
      </c>
      <c r="B244">
        <v>84.893811520018247</v>
      </c>
    </row>
    <row r="245" spans="1:2" x14ac:dyDescent="0.3">
      <c r="A245">
        <v>4.3314283022989999</v>
      </c>
      <c r="B245">
        <v>18.593684963457189</v>
      </c>
    </row>
    <row r="246" spans="1:2" x14ac:dyDescent="0.3">
      <c r="A246">
        <v>1.1391095487598071</v>
      </c>
      <c r="B246">
        <v>1.243743858976804</v>
      </c>
    </row>
    <row r="247" spans="1:2" x14ac:dyDescent="0.3">
      <c r="A247">
        <v>9.3548670632895288</v>
      </c>
      <c r="B247">
        <v>87.147190840884974</v>
      </c>
    </row>
    <row r="248" spans="1:2" x14ac:dyDescent="0.3">
      <c r="A248">
        <v>4.8536573348558285</v>
      </c>
      <c r="B248">
        <v>23.363253191312658</v>
      </c>
    </row>
    <row r="249" spans="1:2" x14ac:dyDescent="0.3">
      <c r="A249">
        <v>9.699893371393026</v>
      </c>
      <c r="B249">
        <v>93.698001276188904</v>
      </c>
    </row>
    <row r="250" spans="1:2" x14ac:dyDescent="0.3">
      <c r="A250">
        <v>9.6725797938032763</v>
      </c>
      <c r="B250">
        <v>93.167036153862995</v>
      </c>
    </row>
    <row r="251" spans="1:2" x14ac:dyDescent="0.3">
      <c r="A251">
        <v>8.6770850992062396</v>
      </c>
      <c r="B251">
        <v>74.936648131539386</v>
      </c>
    </row>
    <row r="252" spans="1:2" x14ac:dyDescent="0.3">
      <c r="A252">
        <v>3.6500400286262709</v>
      </c>
      <c r="B252">
        <v>13.181106462348829</v>
      </c>
    </row>
    <row r="253" spans="1:2" x14ac:dyDescent="0.3">
      <c r="A253">
        <v>4.4658795574173267</v>
      </c>
      <c r="B253">
        <v>19.766011628897228</v>
      </c>
    </row>
    <row r="254" spans="1:2" x14ac:dyDescent="0.3">
      <c r="A254">
        <v>8.6602300436517119</v>
      </c>
      <c r="B254">
        <v>74.646925402722957</v>
      </c>
    </row>
    <row r="255" spans="1:2" x14ac:dyDescent="0.3">
      <c r="A255">
        <v>3.8522980464064989</v>
      </c>
      <c r="B255">
        <v>14.679832922630752</v>
      </c>
    </row>
    <row r="256" spans="1:2" x14ac:dyDescent="0.3">
      <c r="A256">
        <v>2.5254347201748319</v>
      </c>
      <c r="B256">
        <v>6.27532421356109</v>
      </c>
    </row>
    <row r="257" spans="1:2" x14ac:dyDescent="0.3">
      <c r="A257">
        <v>6.0112113621251515</v>
      </c>
      <c r="B257">
        <v>35.902758693283957</v>
      </c>
    </row>
    <row r="258" spans="1:2" x14ac:dyDescent="0.3">
      <c r="A258">
        <v>9.4253929674470278</v>
      </c>
      <c r="B258">
        <v>88.459918915345199</v>
      </c>
    </row>
    <row r="259" spans="1:2" x14ac:dyDescent="0.3">
      <c r="A259">
        <v>7.2642681700747573</v>
      </c>
      <c r="B259">
        <v>52.471705605192682</v>
      </c>
    </row>
    <row r="260" spans="1:2" x14ac:dyDescent="0.3">
      <c r="A260">
        <v>6.1305505308042845</v>
      </c>
      <c r="B260">
        <v>37.337399074192092</v>
      </c>
    </row>
    <row r="261" spans="1:2" x14ac:dyDescent="0.3">
      <c r="A261">
        <v>1.8745884439369169</v>
      </c>
      <c r="B261">
        <v>3.437934678535616</v>
      </c>
    </row>
    <row r="262" spans="1:2" x14ac:dyDescent="0.3">
      <c r="A262">
        <v>6.535065040292527</v>
      </c>
      <c r="B262">
        <v>42.432388046027164</v>
      </c>
    </row>
    <row r="263" spans="1:2" x14ac:dyDescent="0.3">
      <c r="A263">
        <v>9.9104846509383702</v>
      </c>
      <c r="B263">
        <v>97.821215156114903</v>
      </c>
    </row>
    <row r="264" spans="1:2" x14ac:dyDescent="0.3">
      <c r="A264">
        <v>2.2607561371287157</v>
      </c>
      <c r="B264">
        <v>5.0196333934289648</v>
      </c>
    </row>
    <row r="265" spans="1:2" x14ac:dyDescent="0.3">
      <c r="A265">
        <v>5.6649668712736307</v>
      </c>
      <c r="B265">
        <v>31.868932009600872</v>
      </c>
    </row>
    <row r="266" spans="1:2" x14ac:dyDescent="0.3">
      <c r="A266">
        <v>8.8963576473516</v>
      </c>
      <c r="B266">
        <v>78.798769864171945</v>
      </c>
    </row>
    <row r="267" spans="1:2" x14ac:dyDescent="0.3">
      <c r="A267">
        <v>7.6669175597878407</v>
      </c>
      <c r="B267">
        <v>58.480780991339344</v>
      </c>
    </row>
    <row r="268" spans="1:2" x14ac:dyDescent="0.3">
      <c r="A268">
        <v>7.273141668957412</v>
      </c>
      <c r="B268">
        <v>52.606519626513531</v>
      </c>
    </row>
    <row r="269" spans="1:2" x14ac:dyDescent="0.3">
      <c r="A269">
        <v>7.322356755883983</v>
      </c>
      <c r="B269">
        <v>53.31868156066075</v>
      </c>
    </row>
    <row r="270" spans="1:2" x14ac:dyDescent="0.3">
      <c r="A270">
        <v>4.2354203609777974</v>
      </c>
      <c r="B270">
        <v>17.782435618762431</v>
      </c>
    </row>
    <row r="271" spans="1:2" x14ac:dyDescent="0.3">
      <c r="A271">
        <v>3.64232659838044</v>
      </c>
      <c r="B271">
        <v>13.12134607750448</v>
      </c>
    </row>
    <row r="272" spans="1:2" x14ac:dyDescent="0.3">
      <c r="A272">
        <v>8.2842503993066217</v>
      </c>
      <c r="B272">
        <v>68.297704308899227</v>
      </c>
    </row>
    <row r="273" spans="1:2" x14ac:dyDescent="0.3">
      <c r="A273">
        <v>8.2910205521126272</v>
      </c>
      <c r="B273">
        <v>68.409460348033917</v>
      </c>
    </row>
    <row r="274" spans="1:2" x14ac:dyDescent="0.3">
      <c r="A274">
        <v>8.8036508672209326</v>
      </c>
      <c r="B274">
        <v>77.153312981034887</v>
      </c>
    </row>
    <row r="275" spans="1:2" x14ac:dyDescent="0.3">
      <c r="A275">
        <v>9.2191649730082421</v>
      </c>
      <c r="B275">
        <v>84.6237143985621</v>
      </c>
    </row>
    <row r="276" spans="1:2" x14ac:dyDescent="0.3">
      <c r="A276">
        <v>5.6020815897484404</v>
      </c>
      <c r="B276">
        <v>31.156566564574081</v>
      </c>
    </row>
    <row r="277" spans="1:2" x14ac:dyDescent="0.3">
      <c r="A277">
        <v>5.5136466521847964</v>
      </c>
      <c r="B277">
        <v>30.177219244355022</v>
      </c>
    </row>
    <row r="278" spans="1:2" x14ac:dyDescent="0.3">
      <c r="A278">
        <v>8.1846566107009764</v>
      </c>
      <c r="B278">
        <v>66.661253804312082</v>
      </c>
    </row>
    <row r="279" spans="1:2" x14ac:dyDescent="0.3">
      <c r="A279">
        <v>6.8496753769998859</v>
      </c>
      <c r="B279">
        <v>46.641548631342864</v>
      </c>
    </row>
    <row r="280" spans="1:2" x14ac:dyDescent="0.3">
      <c r="A280">
        <v>7.3177018953193302</v>
      </c>
      <c r="B280">
        <v>53.252688724033966</v>
      </c>
    </row>
    <row r="281" spans="1:2" x14ac:dyDescent="0.3">
      <c r="A281">
        <v>8.1621340249249084</v>
      </c>
      <c r="B281">
        <v>66.294678630978353</v>
      </c>
    </row>
    <row r="282" spans="1:2" x14ac:dyDescent="0.3">
      <c r="A282">
        <v>9.0100480763580961</v>
      </c>
      <c r="B282">
        <v>80.819489529142814</v>
      </c>
    </row>
    <row r="283" spans="1:2" x14ac:dyDescent="0.3">
      <c r="A283">
        <v>4.041956411663822</v>
      </c>
      <c r="B283">
        <v>16.183453342266638</v>
      </c>
    </row>
    <row r="284" spans="1:2" x14ac:dyDescent="0.3">
      <c r="A284">
        <v>4.3802465737594956</v>
      </c>
      <c r="B284">
        <v>18.99829533493946</v>
      </c>
    </row>
    <row r="285" spans="1:2" x14ac:dyDescent="0.3">
      <c r="A285">
        <v>1.8458374585678208</v>
      </c>
      <c r="B285">
        <v>3.3389399593690126</v>
      </c>
    </row>
    <row r="286" spans="1:2" x14ac:dyDescent="0.3">
      <c r="A286">
        <v>6.204521268965566</v>
      </c>
      <c r="B286">
        <v>38.254333752249941</v>
      </c>
    </row>
    <row r="287" spans="1:2" x14ac:dyDescent="0.3">
      <c r="A287">
        <v>1.323480464170679</v>
      </c>
      <c r="B287">
        <v>1.6884943693125678</v>
      </c>
    </row>
    <row r="288" spans="1:2" x14ac:dyDescent="0.3">
      <c r="A288">
        <v>5.1903821631921412</v>
      </c>
      <c r="B288">
        <v>26.730938275485048</v>
      </c>
    </row>
    <row r="289" spans="1:2" x14ac:dyDescent="0.3">
      <c r="A289">
        <v>5.8838017123681903</v>
      </c>
      <c r="B289">
        <v>34.382113317642137</v>
      </c>
    </row>
    <row r="290" spans="1:2" x14ac:dyDescent="0.3">
      <c r="A290">
        <v>3.5788712691545599</v>
      </c>
      <c r="B290">
        <v>12.658327151940199</v>
      </c>
    </row>
    <row r="291" spans="1:2" x14ac:dyDescent="0.3">
      <c r="A291">
        <v>6.3174993451210968</v>
      </c>
      <c r="B291">
        <v>39.654408918362684</v>
      </c>
    </row>
    <row r="292" spans="1:2" x14ac:dyDescent="0.3">
      <c r="A292">
        <v>1.2745022494514451</v>
      </c>
      <c r="B292">
        <v>1.568023014651406</v>
      </c>
    </row>
    <row r="293" spans="1:2" x14ac:dyDescent="0.3">
      <c r="A293">
        <v>1.33613369874293</v>
      </c>
      <c r="B293">
        <v>1.7407692651838631</v>
      </c>
    </row>
    <row r="294" spans="1:2" x14ac:dyDescent="0.3">
      <c r="A294">
        <v>8.4034050459369247</v>
      </c>
      <c r="B294">
        <v>70.285958556206438</v>
      </c>
    </row>
    <row r="295" spans="1:2" x14ac:dyDescent="0.3">
      <c r="A295">
        <v>4.2417157727013661</v>
      </c>
      <c r="B295">
        <v>17.82904184095046</v>
      </c>
    </row>
    <row r="296" spans="1:2" x14ac:dyDescent="0.3">
      <c r="A296">
        <v>2.1435446138669629</v>
      </c>
      <c r="B296">
        <v>4.5128500874036046</v>
      </c>
    </row>
    <row r="297" spans="1:2" x14ac:dyDescent="0.3">
      <c r="A297">
        <v>5.7001893404932389</v>
      </c>
      <c r="B297">
        <v>32.258705684996933</v>
      </c>
    </row>
    <row r="298" spans="1:2" x14ac:dyDescent="0.3">
      <c r="A298">
        <v>7.9299419778874976</v>
      </c>
      <c r="B298">
        <v>62.564359492215374</v>
      </c>
    </row>
    <row r="299" spans="1:2" x14ac:dyDescent="0.3">
      <c r="A299">
        <v>2.9423892474715889</v>
      </c>
      <c r="B299">
        <v>8.5426057865436995</v>
      </c>
    </row>
    <row r="300" spans="1:2" x14ac:dyDescent="0.3">
      <c r="A300">
        <v>6.6060142823710022</v>
      </c>
      <c r="B300">
        <v>43.369273488550363</v>
      </c>
    </row>
    <row r="301" spans="1:2" x14ac:dyDescent="0.3">
      <c r="A301">
        <v>1.768127184943912</v>
      </c>
      <c r="B301">
        <v>3.059313646890788</v>
      </c>
    </row>
    <row r="302" spans="1:2" x14ac:dyDescent="0.3">
      <c r="A302">
        <v>1.4651354905174692</v>
      </c>
      <c r="B302">
        <v>2.0870149589623761</v>
      </c>
    </row>
    <row r="303" spans="1:2" x14ac:dyDescent="0.3">
      <c r="A303">
        <v>5.7821916841133314</v>
      </c>
      <c r="B303">
        <v>33.200778900427089</v>
      </c>
    </row>
    <row r="304" spans="1:2" x14ac:dyDescent="0.3">
      <c r="A304">
        <v>5.8657160944909581</v>
      </c>
      <c r="B304">
        <v>34.175751457231634</v>
      </c>
    </row>
    <row r="305" spans="1:2" x14ac:dyDescent="0.3">
      <c r="A305">
        <v>6.7368691134838592</v>
      </c>
      <c r="B305">
        <v>45.118352004230879</v>
      </c>
    </row>
    <row r="306" spans="1:2" x14ac:dyDescent="0.3">
      <c r="A306">
        <v>7.5348220035039537</v>
      </c>
      <c r="B306">
        <v>56.470544913518069</v>
      </c>
    </row>
    <row r="307" spans="1:2" x14ac:dyDescent="0.3">
      <c r="A307">
        <v>9.7826687151628118</v>
      </c>
      <c r="B307">
        <v>95.315297091035532</v>
      </c>
    </row>
    <row r="308" spans="1:2" x14ac:dyDescent="0.3">
      <c r="A308">
        <v>5.6467031347107586</v>
      </c>
      <c r="B308">
        <v>31.654182849525881</v>
      </c>
    </row>
    <row r="309" spans="1:2" x14ac:dyDescent="0.3">
      <c r="A309">
        <v>3.9066082564712139</v>
      </c>
      <c r="B309">
        <v>15.108603417304929</v>
      </c>
    </row>
    <row r="310" spans="1:2" x14ac:dyDescent="0.3">
      <c r="A310">
        <v>8.156675752918332</v>
      </c>
      <c r="B310">
        <v>66.208257814418957</v>
      </c>
    </row>
    <row r="311" spans="1:2" x14ac:dyDescent="0.3">
      <c r="A311">
        <v>3.437490261358668</v>
      </c>
      <c r="B311">
        <v>11.67749195428477</v>
      </c>
    </row>
    <row r="312" spans="1:2" x14ac:dyDescent="0.3">
      <c r="A312">
        <v>4.950742786350725</v>
      </c>
      <c r="B312">
        <v>24.313655090260919</v>
      </c>
    </row>
    <row r="313" spans="1:2" x14ac:dyDescent="0.3">
      <c r="A313">
        <v>1.7061074320803939</v>
      </c>
      <c r="B313">
        <v>2.8365027046348121</v>
      </c>
    </row>
    <row r="314" spans="1:2" x14ac:dyDescent="0.3">
      <c r="A314">
        <v>1.2281566907391182</v>
      </c>
      <c r="B314">
        <v>1.4640627244737299</v>
      </c>
    </row>
    <row r="315" spans="1:2" x14ac:dyDescent="0.3">
      <c r="A315">
        <v>9.663835732101326</v>
      </c>
      <c r="B315">
        <v>93.002443117072104</v>
      </c>
    </row>
    <row r="316" spans="1:2" x14ac:dyDescent="0.3">
      <c r="A316">
        <v>8.5238210846098532</v>
      </c>
      <c r="B316">
        <v>72.31215942395248</v>
      </c>
    </row>
    <row r="317" spans="1:2" x14ac:dyDescent="0.3">
      <c r="A317">
        <v>7.2637678548432811</v>
      </c>
      <c r="B317">
        <v>52.477217780990024</v>
      </c>
    </row>
    <row r="318" spans="1:2" x14ac:dyDescent="0.3">
      <c r="A318">
        <v>4.6805764997284287</v>
      </c>
      <c r="B318">
        <v>21.717251591368179</v>
      </c>
    </row>
    <row r="319" spans="1:2" x14ac:dyDescent="0.3">
      <c r="A319">
        <v>2.5596488806376119</v>
      </c>
      <c r="B319">
        <v>6.4425741304420585</v>
      </c>
    </row>
    <row r="320" spans="1:2" x14ac:dyDescent="0.3">
      <c r="A320">
        <v>2.4079333840397741</v>
      </c>
      <c r="B320">
        <v>5.6942427007440291</v>
      </c>
    </row>
    <row r="321" spans="1:2" x14ac:dyDescent="0.3">
      <c r="A321">
        <v>3.2521860834813578</v>
      </c>
      <c r="B321">
        <v>10.449856928007289</v>
      </c>
    </row>
    <row r="322" spans="1:2" x14ac:dyDescent="0.3">
      <c r="A322">
        <v>5.9430399823550841</v>
      </c>
      <c r="B322">
        <v>35.075800485814433</v>
      </c>
    </row>
    <row r="323" spans="1:2" x14ac:dyDescent="0.3">
      <c r="A323">
        <v>7.4313633043005609</v>
      </c>
      <c r="B323">
        <v>54.936879999242848</v>
      </c>
    </row>
    <row r="324" spans="1:2" x14ac:dyDescent="0.3">
      <c r="A324">
        <v>6.9417763904595811</v>
      </c>
      <c r="B324">
        <v>47.900378752484251</v>
      </c>
    </row>
    <row r="325" spans="1:2" x14ac:dyDescent="0.3">
      <c r="A325">
        <v>3.5194050725134849</v>
      </c>
      <c r="B325">
        <v>12.25411814337456</v>
      </c>
    </row>
    <row r="326" spans="1:2" x14ac:dyDescent="0.3">
      <c r="A326">
        <v>9.5937875259687466</v>
      </c>
      <c r="B326">
        <v>91.658262679730797</v>
      </c>
    </row>
    <row r="327" spans="1:2" x14ac:dyDescent="0.3">
      <c r="A327">
        <v>7.6410722502619173</v>
      </c>
      <c r="B327">
        <v>58.080058678152888</v>
      </c>
    </row>
    <row r="328" spans="1:2" x14ac:dyDescent="0.3">
      <c r="A328">
        <v>5.9891864726026061</v>
      </c>
      <c r="B328">
        <v>35.628262549267902</v>
      </c>
    </row>
    <row r="329" spans="1:2" x14ac:dyDescent="0.3">
      <c r="A329">
        <v>6.5054867161091705</v>
      </c>
      <c r="B329">
        <v>42.063333625400269</v>
      </c>
    </row>
    <row r="330" spans="1:2" x14ac:dyDescent="0.3">
      <c r="A330">
        <v>4.7764005618501093</v>
      </c>
      <c r="B330">
        <v>22.62295813125591</v>
      </c>
    </row>
    <row r="331" spans="1:2" x14ac:dyDescent="0.3">
      <c r="A331">
        <v>3.2295789055104169</v>
      </c>
      <c r="B331">
        <v>10.30671326010753</v>
      </c>
    </row>
    <row r="332" spans="1:2" x14ac:dyDescent="0.3">
      <c r="A332">
        <v>4.2037541078613536</v>
      </c>
      <c r="B332">
        <v>17.504169573290071</v>
      </c>
    </row>
    <row r="333" spans="1:2" x14ac:dyDescent="0.3">
      <c r="A333">
        <v>7.8206149941793219</v>
      </c>
      <c r="B333">
        <v>60.850145796222563</v>
      </c>
    </row>
    <row r="334" spans="1:2" x14ac:dyDescent="0.3">
      <c r="A334">
        <v>1.129541397667803</v>
      </c>
      <c r="B334">
        <v>1.229064052077552</v>
      </c>
    </row>
    <row r="335" spans="1:2" x14ac:dyDescent="0.3">
      <c r="A335">
        <v>2.0446537645622458</v>
      </c>
      <c r="B335">
        <v>4.0987381382374695</v>
      </c>
    </row>
    <row r="336" spans="1:2" x14ac:dyDescent="0.3">
      <c r="A336">
        <v>1.4140237781957752</v>
      </c>
      <c r="B336">
        <v>1.944641303019683</v>
      </c>
    </row>
    <row r="337" spans="1:2" x14ac:dyDescent="0.3">
      <c r="A337">
        <v>1.3665592208707309</v>
      </c>
      <c r="B337">
        <v>1.8044708933487079</v>
      </c>
    </row>
    <row r="338" spans="1:2" x14ac:dyDescent="0.3">
      <c r="A338">
        <v>8.6991452560990652</v>
      </c>
      <c r="B338">
        <v>75.320621449356381</v>
      </c>
    </row>
    <row r="339" spans="1:2" x14ac:dyDescent="0.3">
      <c r="A339">
        <v>7.3329207344202132</v>
      </c>
      <c r="B339">
        <v>53.482325988383181</v>
      </c>
    </row>
    <row r="340" spans="1:2" x14ac:dyDescent="0.3">
      <c r="A340">
        <v>5.267564461785927</v>
      </c>
      <c r="B340">
        <v>27.53758710778926</v>
      </c>
    </row>
    <row r="341" spans="1:2" x14ac:dyDescent="0.3">
      <c r="A341">
        <v>1.880507445859013</v>
      </c>
      <c r="B341">
        <v>3.4603680394150653</v>
      </c>
    </row>
    <row r="342" spans="1:2" x14ac:dyDescent="0.3">
      <c r="A342">
        <v>5.4245428760514915</v>
      </c>
      <c r="B342">
        <v>29.208975868744258</v>
      </c>
    </row>
    <row r="343" spans="1:2" x14ac:dyDescent="0.3">
      <c r="A343">
        <v>5.2612459370250919</v>
      </c>
      <c r="B343">
        <v>27.472196880908839</v>
      </c>
    </row>
    <row r="344" spans="1:2" x14ac:dyDescent="0.3">
      <c r="A344">
        <v>2.5588168291901372</v>
      </c>
      <c r="B344">
        <v>6.4426920937775121</v>
      </c>
    </row>
    <row r="345" spans="1:2" x14ac:dyDescent="0.3">
      <c r="A345">
        <v>4.9046648431417568</v>
      </c>
      <c r="B345">
        <v>23.855859106198082</v>
      </c>
    </row>
    <row r="346" spans="1:2" x14ac:dyDescent="0.3">
      <c r="A346">
        <v>4.5865426095763606</v>
      </c>
      <c r="B346">
        <v>20.854090631351969</v>
      </c>
    </row>
    <row r="347" spans="1:2" x14ac:dyDescent="0.3">
      <c r="A347">
        <v>6.5426508824699479</v>
      </c>
      <c r="B347">
        <v>42.539882670697907</v>
      </c>
    </row>
    <row r="348" spans="1:2" x14ac:dyDescent="0.3">
      <c r="A348">
        <v>6.7158428578087941</v>
      </c>
      <c r="B348">
        <v>44.836152840247621</v>
      </c>
    </row>
    <row r="349" spans="1:2" x14ac:dyDescent="0.3">
      <c r="A349">
        <v>1.4077360879484011</v>
      </c>
      <c r="B349">
        <v>1.9170985317731428</v>
      </c>
    </row>
    <row r="350" spans="1:2" x14ac:dyDescent="0.3">
      <c r="A350">
        <v>4.3715135316382412</v>
      </c>
      <c r="B350">
        <v>18.94061579421734</v>
      </c>
    </row>
    <row r="351" spans="1:2" x14ac:dyDescent="0.3">
      <c r="A351">
        <v>6.6327392414281272</v>
      </c>
      <c r="B351">
        <v>43.7304832625355</v>
      </c>
    </row>
    <row r="352" spans="1:2" x14ac:dyDescent="0.3">
      <c r="A352">
        <v>5.5282263272207892</v>
      </c>
      <c r="B352">
        <v>30.341637420559792</v>
      </c>
    </row>
    <row r="353" spans="1:2" x14ac:dyDescent="0.3">
      <c r="A353">
        <v>8.7084085706949015</v>
      </c>
      <c r="B353">
        <v>75.493156946244341</v>
      </c>
    </row>
    <row r="354" spans="1:2" x14ac:dyDescent="0.3">
      <c r="A354">
        <v>6.9282426845705052</v>
      </c>
      <c r="B354">
        <v>47.731944361144208</v>
      </c>
    </row>
    <row r="355" spans="1:2" x14ac:dyDescent="0.3">
      <c r="A355">
        <v>2.4664098437328672</v>
      </c>
      <c r="B355">
        <v>5.9897929738381634</v>
      </c>
    </row>
    <row r="356" spans="1:2" x14ac:dyDescent="0.3">
      <c r="A356">
        <v>1.6351187266038689</v>
      </c>
      <c r="B356">
        <v>2.5992041298698441</v>
      </c>
    </row>
    <row r="357" spans="1:2" x14ac:dyDescent="0.3">
      <c r="A357">
        <v>6.7817735038568401</v>
      </c>
      <c r="B357">
        <v>45.714983032626726</v>
      </c>
    </row>
    <row r="358" spans="1:2" x14ac:dyDescent="0.3">
      <c r="A358">
        <v>1.238601794874596</v>
      </c>
      <c r="B358">
        <v>1.481666241583109</v>
      </c>
    </row>
    <row r="359" spans="1:2" x14ac:dyDescent="0.3">
      <c r="A359">
        <v>6.2719802314611695</v>
      </c>
      <c r="B359">
        <v>39.087187269832313</v>
      </c>
    </row>
    <row r="360" spans="1:2" x14ac:dyDescent="0.3">
      <c r="A360">
        <v>9.4620721728246178</v>
      </c>
      <c r="B360">
        <v>89.155115211931331</v>
      </c>
    </row>
    <row r="361" spans="1:2" x14ac:dyDescent="0.3">
      <c r="A361">
        <v>6.1792676008829108</v>
      </c>
      <c r="B361">
        <v>37.932748660220156</v>
      </c>
    </row>
    <row r="362" spans="1:2" x14ac:dyDescent="0.3">
      <c r="A362">
        <v>4.493529335858697</v>
      </c>
      <c r="B362">
        <v>20.013198552610739</v>
      </c>
    </row>
    <row r="363" spans="1:2" x14ac:dyDescent="0.3">
      <c r="A363">
        <v>6.7895939659811795</v>
      </c>
      <c r="B363">
        <v>45.823425549587022</v>
      </c>
    </row>
    <row r="364" spans="1:2" x14ac:dyDescent="0.3">
      <c r="A364">
        <v>5.124276014423649</v>
      </c>
      <c r="B364">
        <v>26.05037604240561</v>
      </c>
    </row>
    <row r="365" spans="1:2" x14ac:dyDescent="0.3">
      <c r="A365">
        <v>5.9105511038434146</v>
      </c>
      <c r="B365">
        <v>34.691359001506633</v>
      </c>
    </row>
    <row r="366" spans="1:2" x14ac:dyDescent="0.3">
      <c r="A366">
        <v>9.473183278988726</v>
      </c>
      <c r="B366">
        <v>89.357857939921487</v>
      </c>
    </row>
    <row r="367" spans="1:2" x14ac:dyDescent="0.3">
      <c r="A367">
        <v>4.4749237402069681</v>
      </c>
      <c r="B367">
        <v>19.839387108031563</v>
      </c>
    </row>
    <row r="368" spans="1:2" x14ac:dyDescent="0.3">
      <c r="A368">
        <v>9.6507150744152277</v>
      </c>
      <c r="B368">
        <v>92.745593478303832</v>
      </c>
    </row>
    <row r="369" spans="1:2" x14ac:dyDescent="0.3">
      <c r="A369">
        <v>9.1481557776045737</v>
      </c>
      <c r="B369">
        <v>83.328296109198803</v>
      </c>
    </row>
    <row r="370" spans="1:2" x14ac:dyDescent="0.3">
      <c r="A370">
        <v>2.7621202131036684</v>
      </c>
      <c r="B370">
        <v>7.5142762686675475</v>
      </c>
    </row>
    <row r="371" spans="1:2" x14ac:dyDescent="0.3">
      <c r="A371">
        <v>1.6242517078764891</v>
      </c>
      <c r="B371">
        <v>2.5865854525488192</v>
      </c>
    </row>
    <row r="372" spans="1:2" x14ac:dyDescent="0.3">
      <c r="A372">
        <v>1.9070020123968399</v>
      </c>
      <c r="B372">
        <v>3.5630431842941284</v>
      </c>
    </row>
    <row r="373" spans="1:2" x14ac:dyDescent="0.3">
      <c r="A373">
        <v>1.163996430863947</v>
      </c>
      <c r="B373">
        <v>1.3094520144479249</v>
      </c>
    </row>
    <row r="374" spans="1:2" x14ac:dyDescent="0.3">
      <c r="A374">
        <v>1.849986646803355</v>
      </c>
      <c r="B374">
        <v>3.3443593385776831</v>
      </c>
    </row>
    <row r="375" spans="1:2" x14ac:dyDescent="0.3">
      <c r="A375">
        <v>7.1470609607472113</v>
      </c>
      <c r="B375">
        <v>50.798299487604005</v>
      </c>
    </row>
    <row r="376" spans="1:2" x14ac:dyDescent="0.3">
      <c r="A376">
        <v>1.640697836142061</v>
      </c>
      <c r="B376">
        <v>2.6235832869443692</v>
      </c>
    </row>
    <row r="377" spans="1:2" x14ac:dyDescent="0.3">
      <c r="A377">
        <v>3.8707806726438521</v>
      </c>
      <c r="B377">
        <v>14.82892183788066</v>
      </c>
    </row>
    <row r="378" spans="1:2" x14ac:dyDescent="0.3">
      <c r="A378">
        <v>8.6038777987250903</v>
      </c>
      <c r="B378">
        <v>73.695558486136846</v>
      </c>
    </row>
    <row r="379" spans="1:2" x14ac:dyDescent="0.3">
      <c r="A379">
        <v>1.2094474216224329</v>
      </c>
      <c r="B379">
        <v>1.41410486930563</v>
      </c>
    </row>
    <row r="380" spans="1:2" x14ac:dyDescent="0.3">
      <c r="A380">
        <v>8.330216343300421</v>
      </c>
      <c r="B380">
        <v>69.065242039088858</v>
      </c>
    </row>
    <row r="381" spans="1:2" x14ac:dyDescent="0.3">
      <c r="A381">
        <v>3.5366929729605987</v>
      </c>
      <c r="B381">
        <v>12.36341358394483</v>
      </c>
    </row>
    <row r="382" spans="1:2" x14ac:dyDescent="0.3">
      <c r="A382">
        <v>2.0634834485949058</v>
      </c>
      <c r="B382">
        <v>4.1754496622288464</v>
      </c>
    </row>
    <row r="383" spans="1:2" x14ac:dyDescent="0.3">
      <c r="A383">
        <v>7.2706344882773557</v>
      </c>
      <c r="B383">
        <v>52.580354485775203</v>
      </c>
    </row>
    <row r="384" spans="1:2" x14ac:dyDescent="0.3">
      <c r="A384">
        <v>6.6604856210189567</v>
      </c>
      <c r="B384">
        <v>44.092714447670581</v>
      </c>
    </row>
    <row r="385" spans="1:2" x14ac:dyDescent="0.3">
      <c r="A385">
        <v>8.8972481217434769</v>
      </c>
      <c r="B385">
        <v>78.814396457788064</v>
      </c>
    </row>
    <row r="386" spans="1:2" x14ac:dyDescent="0.3">
      <c r="A386">
        <v>7.6156393942349725</v>
      </c>
      <c r="B386">
        <v>57.697076566931486</v>
      </c>
    </row>
    <row r="387" spans="1:2" x14ac:dyDescent="0.3">
      <c r="A387">
        <v>8.2313283734636382</v>
      </c>
      <c r="B387">
        <v>67.422901322969508</v>
      </c>
    </row>
    <row r="388" spans="1:2" x14ac:dyDescent="0.3">
      <c r="A388">
        <v>3.5383111531417581</v>
      </c>
      <c r="B388">
        <v>12.381475409016961</v>
      </c>
    </row>
    <row r="389" spans="1:2" x14ac:dyDescent="0.3">
      <c r="A389">
        <v>2.5969558940175062</v>
      </c>
      <c r="B389">
        <v>6.6453644519596962</v>
      </c>
    </row>
    <row r="390" spans="1:2" x14ac:dyDescent="0.3">
      <c r="A390">
        <v>7.7555327647677244</v>
      </c>
      <c r="B390">
        <v>59.841376204606085</v>
      </c>
    </row>
    <row r="391" spans="1:2" x14ac:dyDescent="0.3">
      <c r="A391">
        <v>8.2615126534053758</v>
      </c>
      <c r="B391">
        <v>67.914479692641464</v>
      </c>
    </row>
    <row r="392" spans="1:2" x14ac:dyDescent="0.3">
      <c r="A392">
        <v>9.9145462780060605</v>
      </c>
      <c r="B392">
        <v>97.898210361724452</v>
      </c>
    </row>
    <row r="393" spans="1:2" x14ac:dyDescent="0.3">
      <c r="A393">
        <v>4.7135590922028383</v>
      </c>
      <c r="B393">
        <v>22.028059358822169</v>
      </c>
    </row>
    <row r="394" spans="1:2" x14ac:dyDescent="0.3">
      <c r="A394">
        <v>4.3481627721350495</v>
      </c>
      <c r="B394">
        <v>18.732420814950249</v>
      </c>
    </row>
    <row r="395" spans="1:2" x14ac:dyDescent="0.3">
      <c r="A395">
        <v>7.9877166466779714</v>
      </c>
      <c r="B395">
        <v>63.487411922237023</v>
      </c>
    </row>
    <row r="396" spans="1:2" x14ac:dyDescent="0.3">
      <c r="A396">
        <v>4.0672318622771595</v>
      </c>
      <c r="B396">
        <v>16.380774252036122</v>
      </c>
    </row>
    <row r="397" spans="1:2" x14ac:dyDescent="0.3">
      <c r="A397">
        <v>9.3768159304320822</v>
      </c>
      <c r="B397">
        <v>87.54312763419405</v>
      </c>
    </row>
    <row r="398" spans="1:2" x14ac:dyDescent="0.3">
      <c r="A398">
        <v>8.7257147665871067</v>
      </c>
      <c r="B398">
        <v>75.79117058642781</v>
      </c>
    </row>
    <row r="399" spans="1:2" x14ac:dyDescent="0.3">
      <c r="A399">
        <v>4.8609462463751649</v>
      </c>
      <c r="B399">
        <v>23.437613489020219</v>
      </c>
    </row>
    <row r="400" spans="1:2" x14ac:dyDescent="0.3">
      <c r="A400">
        <v>7.7578396101234759</v>
      </c>
      <c r="B400">
        <v>59.876760784235493</v>
      </c>
    </row>
    <row r="401" spans="1:2" x14ac:dyDescent="0.3">
      <c r="A401">
        <v>7.7908858667621415</v>
      </c>
      <c r="B401">
        <v>60.39187105787137</v>
      </c>
    </row>
    <row r="402" spans="1:2" x14ac:dyDescent="0.3">
      <c r="A402">
        <v>1.9281148195233939</v>
      </c>
      <c r="B402">
        <v>3.644871775257537</v>
      </c>
    </row>
    <row r="403" spans="1:2" x14ac:dyDescent="0.3">
      <c r="A403">
        <v>9.1229761601160995</v>
      </c>
      <c r="B403">
        <v>82.8662708720382</v>
      </c>
    </row>
    <row r="404" spans="1:2" x14ac:dyDescent="0.3">
      <c r="A404">
        <v>5.5472713520307142</v>
      </c>
      <c r="B404">
        <v>30.550177770422138</v>
      </c>
    </row>
    <row r="405" spans="1:2" x14ac:dyDescent="0.3">
      <c r="A405">
        <v>8.4381171949696743</v>
      </c>
      <c r="B405">
        <v>70.856192303576535</v>
      </c>
    </row>
    <row r="406" spans="1:2" x14ac:dyDescent="0.3">
      <c r="A406">
        <v>3.8804464092755055</v>
      </c>
      <c r="B406">
        <v>14.90499456998381</v>
      </c>
    </row>
    <row r="407" spans="1:2" x14ac:dyDescent="0.3">
      <c r="A407">
        <v>9.0597090564658043</v>
      </c>
      <c r="B407">
        <v>81.717178263985673</v>
      </c>
    </row>
    <row r="408" spans="1:2" x14ac:dyDescent="0.3">
      <c r="A408">
        <v>4.5028151086074679</v>
      </c>
      <c r="B408">
        <v>20.096789192145362</v>
      </c>
    </row>
    <row r="409" spans="1:2" x14ac:dyDescent="0.3">
      <c r="A409">
        <v>1.097538863322685</v>
      </c>
      <c r="B409">
        <v>1.1545062590916431</v>
      </c>
    </row>
    <row r="410" spans="1:2" x14ac:dyDescent="0.3">
      <c r="A410">
        <v>9.1484377877733731</v>
      </c>
      <c r="B410">
        <v>83.322771162546786</v>
      </c>
    </row>
    <row r="411" spans="1:2" x14ac:dyDescent="0.3">
      <c r="A411">
        <v>1.821580091075202</v>
      </c>
      <c r="B411">
        <v>3.250756588825197</v>
      </c>
    </row>
    <row r="412" spans="1:2" x14ac:dyDescent="0.3">
      <c r="A412">
        <v>3.8738227383137342</v>
      </c>
      <c r="B412">
        <v>14.85155192257468</v>
      </c>
    </row>
    <row r="413" spans="1:2" x14ac:dyDescent="0.3">
      <c r="A413">
        <v>9.550557703457244</v>
      </c>
      <c r="B413">
        <v>90.834737642415092</v>
      </c>
    </row>
    <row r="414" spans="1:2" x14ac:dyDescent="0.3">
      <c r="A414">
        <v>9.5554643224380058</v>
      </c>
      <c r="B414">
        <v>90.925021436368738</v>
      </c>
    </row>
    <row r="415" spans="1:2" x14ac:dyDescent="0.3">
      <c r="A415">
        <v>6.1609409931095751</v>
      </c>
      <c r="B415">
        <v>37.711105061551102</v>
      </c>
    </row>
    <row r="416" spans="1:2" x14ac:dyDescent="0.3">
      <c r="A416">
        <v>6.6865349095281932</v>
      </c>
      <c r="B416">
        <v>44.447179118987961</v>
      </c>
    </row>
    <row r="417" spans="1:2" x14ac:dyDescent="0.3">
      <c r="A417">
        <v>5.0360096978048778</v>
      </c>
      <c r="B417">
        <v>25.157573064831489</v>
      </c>
    </row>
    <row r="418" spans="1:2" x14ac:dyDescent="0.3">
      <c r="A418">
        <v>3.6388969452825806</v>
      </c>
      <c r="B418">
        <v>13.0966957044603</v>
      </c>
    </row>
    <row r="419" spans="1:2" x14ac:dyDescent="0.3">
      <c r="A419">
        <v>3.957980908329243</v>
      </c>
      <c r="B419">
        <v>15.50518225792209</v>
      </c>
    </row>
    <row r="420" spans="1:2" x14ac:dyDescent="0.3">
      <c r="A420">
        <v>7.052666104693345</v>
      </c>
      <c r="B420">
        <v>49.456020058965507</v>
      </c>
    </row>
    <row r="421" spans="1:2" x14ac:dyDescent="0.3">
      <c r="A421">
        <v>7.7713707649391202</v>
      </c>
      <c r="B421">
        <v>60.082002874935533</v>
      </c>
    </row>
    <row r="422" spans="1:2" x14ac:dyDescent="0.3">
      <c r="A422">
        <v>8.1242113935326365</v>
      </c>
      <c r="B422">
        <v>65.679152979922364</v>
      </c>
    </row>
    <row r="423" spans="1:2" x14ac:dyDescent="0.3">
      <c r="A423">
        <v>8.106563285150985</v>
      </c>
      <c r="B423">
        <v>65.389912021643582</v>
      </c>
    </row>
    <row r="424" spans="1:2" x14ac:dyDescent="0.3">
      <c r="A424">
        <v>1.8208549274382131</v>
      </c>
      <c r="B424">
        <v>3.2491572503063599</v>
      </c>
    </row>
    <row r="425" spans="1:2" x14ac:dyDescent="0.3">
      <c r="A425">
        <v>5.449782742323233</v>
      </c>
      <c r="B425">
        <v>29.477867592320109</v>
      </c>
    </row>
    <row r="426" spans="1:2" x14ac:dyDescent="0.3">
      <c r="A426">
        <v>1.5180288401497981</v>
      </c>
      <c r="B426">
        <v>2.2429560476997432</v>
      </c>
    </row>
    <row r="427" spans="1:2" x14ac:dyDescent="0.3">
      <c r="A427">
        <v>5.9457599409136197</v>
      </c>
      <c r="B427">
        <v>35.112232222045208</v>
      </c>
    </row>
    <row r="428" spans="1:2" x14ac:dyDescent="0.3">
      <c r="A428">
        <v>4.9737745123603929</v>
      </c>
      <c r="B428">
        <v>24.546916808733219</v>
      </c>
    </row>
    <row r="429" spans="1:2" x14ac:dyDescent="0.3">
      <c r="A429">
        <v>8.9893376448246975</v>
      </c>
      <c r="B429">
        <v>80.44980056075201</v>
      </c>
    </row>
    <row r="430" spans="1:2" x14ac:dyDescent="0.3">
      <c r="A430">
        <v>4.1582351129687076</v>
      </c>
      <c r="B430">
        <v>17.129949072904481</v>
      </c>
    </row>
    <row r="431" spans="1:2" x14ac:dyDescent="0.3">
      <c r="A431">
        <v>2.0536031478484529</v>
      </c>
      <c r="B431">
        <v>4.1279139610739515</v>
      </c>
    </row>
    <row r="432" spans="1:2" x14ac:dyDescent="0.3">
      <c r="A432">
        <v>2.2869251384755231</v>
      </c>
      <c r="B432">
        <v>5.1400848347816144</v>
      </c>
    </row>
    <row r="433" spans="1:2" x14ac:dyDescent="0.3">
      <c r="A433">
        <v>7.8535956854572495</v>
      </c>
      <c r="B433">
        <v>61.36946951719257</v>
      </c>
    </row>
    <row r="434" spans="1:2" x14ac:dyDescent="0.3">
      <c r="A434">
        <v>6.5639625698463497</v>
      </c>
      <c r="B434">
        <v>42.823657535496416</v>
      </c>
    </row>
    <row r="435" spans="1:2" x14ac:dyDescent="0.3">
      <c r="A435">
        <v>1.9101040851051121</v>
      </c>
      <c r="B435">
        <v>3.5776208544063608</v>
      </c>
    </row>
    <row r="436" spans="1:2" x14ac:dyDescent="0.3">
      <c r="A436">
        <v>1.7569612550349771</v>
      </c>
      <c r="B436">
        <v>3.01424795924218</v>
      </c>
    </row>
    <row r="437" spans="1:2" x14ac:dyDescent="0.3">
      <c r="A437">
        <v>7.3087221831320797</v>
      </c>
      <c r="B437">
        <v>53.132317800082603</v>
      </c>
    </row>
    <row r="438" spans="1:2" x14ac:dyDescent="0.3">
      <c r="A438">
        <v>1.654867057277742</v>
      </c>
      <c r="B438">
        <v>2.6840847855900787</v>
      </c>
    </row>
    <row r="439" spans="1:2" x14ac:dyDescent="0.3">
      <c r="A439">
        <v>8.3967405336132064</v>
      </c>
      <c r="B439">
        <v>70.16776777467625</v>
      </c>
    </row>
    <row r="440" spans="1:2" x14ac:dyDescent="0.3">
      <c r="A440">
        <v>7.3561800444084655</v>
      </c>
      <c r="B440">
        <v>53.817110131369994</v>
      </c>
    </row>
    <row r="441" spans="1:2" x14ac:dyDescent="0.3">
      <c r="A441">
        <v>1.7321390257770981</v>
      </c>
      <c r="B441">
        <v>2.9384869659745387</v>
      </c>
    </row>
    <row r="442" spans="1:2" x14ac:dyDescent="0.3">
      <c r="A442">
        <v>1.7635394267667268</v>
      </c>
      <c r="B442">
        <v>3.0476275934187012</v>
      </c>
    </row>
    <row r="443" spans="1:2" x14ac:dyDescent="0.3">
      <c r="A443">
        <v>9.879756206510578</v>
      </c>
      <c r="B443">
        <v>97.211978151688115</v>
      </c>
    </row>
    <row r="444" spans="1:2" x14ac:dyDescent="0.3">
      <c r="A444">
        <v>4.3684371618050832</v>
      </c>
      <c r="B444">
        <v>18.90660481608197</v>
      </c>
    </row>
    <row r="445" spans="1:2" x14ac:dyDescent="0.3">
      <c r="A445">
        <v>4.3357793236020186</v>
      </c>
      <c r="B445">
        <v>18.624342246986391</v>
      </c>
    </row>
    <row r="446" spans="1:2" x14ac:dyDescent="0.3">
      <c r="A446">
        <v>8.3151961053175221</v>
      </c>
      <c r="B446">
        <v>68.803356173119838</v>
      </c>
    </row>
    <row r="447" spans="1:2" x14ac:dyDescent="0.3">
      <c r="A447">
        <v>9.5252371964547287</v>
      </c>
      <c r="B447">
        <v>90.344740901134116</v>
      </c>
    </row>
    <row r="448" spans="1:2" x14ac:dyDescent="0.3">
      <c r="A448">
        <v>9.8740095744058394</v>
      </c>
      <c r="B448">
        <v>97.096283988648182</v>
      </c>
    </row>
    <row r="449" spans="1:2" x14ac:dyDescent="0.3">
      <c r="A449">
        <v>7.7804036673304742</v>
      </c>
      <c r="B449">
        <v>60.219826092090763</v>
      </c>
    </row>
    <row r="450" spans="1:2" x14ac:dyDescent="0.3">
      <c r="A450">
        <v>4.3863362697782415</v>
      </c>
      <c r="B450">
        <v>19.064518996344042</v>
      </c>
    </row>
    <row r="451" spans="1:2" x14ac:dyDescent="0.3">
      <c r="A451">
        <v>1.7515064502880191</v>
      </c>
      <c r="B451">
        <v>2.9990856610516983</v>
      </c>
    </row>
    <row r="452" spans="1:2" x14ac:dyDescent="0.3">
      <c r="A452">
        <v>7.9943222433469314</v>
      </c>
      <c r="B452">
        <v>63.597367743201715</v>
      </c>
    </row>
    <row r="453" spans="1:2" x14ac:dyDescent="0.3">
      <c r="A453">
        <v>6.0256382476222461</v>
      </c>
      <c r="B453">
        <v>36.06249899109951</v>
      </c>
    </row>
    <row r="454" spans="1:2" x14ac:dyDescent="0.3">
      <c r="A454">
        <v>4.8179980832227862</v>
      </c>
      <c r="B454">
        <v>23.02550721860192</v>
      </c>
    </row>
    <row r="455" spans="1:2" x14ac:dyDescent="0.3">
      <c r="A455">
        <v>9.1571894658526247</v>
      </c>
      <c r="B455">
        <v>83.486961390667034</v>
      </c>
    </row>
    <row r="456" spans="1:2" x14ac:dyDescent="0.3">
      <c r="A456">
        <v>2.000777340755362</v>
      </c>
      <c r="B456">
        <v>3.9230315551016233</v>
      </c>
    </row>
    <row r="457" spans="1:2" x14ac:dyDescent="0.3">
      <c r="A457">
        <v>5.4336259386177321</v>
      </c>
      <c r="B457">
        <v>29.310519900735549</v>
      </c>
    </row>
    <row r="458" spans="1:2" x14ac:dyDescent="0.3">
      <c r="A458">
        <v>1.102182802906772</v>
      </c>
      <c r="B458">
        <v>1.165306008799345</v>
      </c>
    </row>
    <row r="459" spans="1:2" x14ac:dyDescent="0.3">
      <c r="A459">
        <v>5.2179457779471363</v>
      </c>
      <c r="B459">
        <v>27.02035235920938</v>
      </c>
    </row>
    <row r="460" spans="1:2" x14ac:dyDescent="0.3">
      <c r="A460">
        <v>1.5067294811365359</v>
      </c>
      <c r="B460">
        <v>2.210996811121579</v>
      </c>
    </row>
    <row r="461" spans="1:2" x14ac:dyDescent="0.3">
      <c r="A461">
        <v>2.069361246412647</v>
      </c>
      <c r="B461">
        <v>4.2021437746180386</v>
      </c>
    </row>
    <row r="462" spans="1:2" x14ac:dyDescent="0.3">
      <c r="A462">
        <v>2.0577362209939438</v>
      </c>
      <c r="B462">
        <v>4.1536147495702194</v>
      </c>
    </row>
    <row r="463" spans="1:2" x14ac:dyDescent="0.3">
      <c r="A463">
        <v>6.8428927190445723</v>
      </c>
      <c r="B463">
        <v>46.563941556290992</v>
      </c>
    </row>
    <row r="464" spans="1:2" x14ac:dyDescent="0.3">
      <c r="A464">
        <v>7.7144039133888098</v>
      </c>
      <c r="B464">
        <v>59.200462882451781</v>
      </c>
    </row>
    <row r="465" spans="1:2" x14ac:dyDescent="0.3">
      <c r="A465">
        <v>6.2503188858744361</v>
      </c>
      <c r="B465">
        <v>38.814018434908675</v>
      </c>
    </row>
    <row r="466" spans="1:2" x14ac:dyDescent="0.3">
      <c r="A466">
        <v>9.6595529362708774</v>
      </c>
      <c r="B466">
        <v>92.917665108536369</v>
      </c>
    </row>
    <row r="467" spans="1:2" x14ac:dyDescent="0.3">
      <c r="A467">
        <v>4.3738352157133358</v>
      </c>
      <c r="B467">
        <v>18.95290369998979</v>
      </c>
    </row>
    <row r="468" spans="1:2" x14ac:dyDescent="0.3">
      <c r="A468">
        <v>3.5714087765367459</v>
      </c>
      <c r="B468">
        <v>12.6091173624257</v>
      </c>
    </row>
    <row r="469" spans="1:2" x14ac:dyDescent="0.3">
      <c r="A469">
        <v>8.8173921537051427</v>
      </c>
      <c r="B469">
        <v>77.399853788728336</v>
      </c>
    </row>
    <row r="470" spans="1:2" x14ac:dyDescent="0.3">
      <c r="A470">
        <v>3.0123625466750741</v>
      </c>
      <c r="B470">
        <v>8.9611361319836842</v>
      </c>
    </row>
    <row r="471" spans="1:2" x14ac:dyDescent="0.3">
      <c r="A471">
        <v>9.6690028549655018</v>
      </c>
      <c r="B471">
        <v>93.100202363663655</v>
      </c>
    </row>
    <row r="472" spans="1:2" x14ac:dyDescent="0.3">
      <c r="A472">
        <v>1.1093902722083471</v>
      </c>
      <c r="B472">
        <v>1.182409387316655</v>
      </c>
    </row>
    <row r="473" spans="1:2" x14ac:dyDescent="0.3">
      <c r="A473">
        <v>9.728909440368751</v>
      </c>
      <c r="B473">
        <v>94.265079599063384</v>
      </c>
    </row>
    <row r="474" spans="1:2" x14ac:dyDescent="0.3">
      <c r="A474">
        <v>1.388439207555185</v>
      </c>
      <c r="B474">
        <v>1.8696647495528582</v>
      </c>
    </row>
    <row r="475" spans="1:2" x14ac:dyDescent="0.3">
      <c r="A475">
        <v>9.0202880232826388</v>
      </c>
      <c r="B475">
        <v>81.008149161133687</v>
      </c>
    </row>
    <row r="476" spans="1:2" x14ac:dyDescent="0.3">
      <c r="A476">
        <v>5.7493099817766984</v>
      </c>
      <c r="B476">
        <v>32.82580748239036</v>
      </c>
    </row>
    <row r="477" spans="1:2" x14ac:dyDescent="0.3">
      <c r="A477">
        <v>9.9366831650737026</v>
      </c>
      <c r="B477">
        <v>98.332826275881203</v>
      </c>
    </row>
    <row r="478" spans="1:2" x14ac:dyDescent="0.3">
      <c r="A478">
        <v>1.66416908261859</v>
      </c>
      <c r="B478">
        <v>2.7108294982455048</v>
      </c>
    </row>
    <row r="479" spans="1:2" x14ac:dyDescent="0.3">
      <c r="A479">
        <v>5.9846885596118859</v>
      </c>
      <c r="B479">
        <v>35.586289001530396</v>
      </c>
    </row>
    <row r="480" spans="1:2" x14ac:dyDescent="0.3">
      <c r="A480">
        <v>9.72372282057189</v>
      </c>
      <c r="B480">
        <v>94.158972635035269</v>
      </c>
    </row>
    <row r="481" spans="1:2" x14ac:dyDescent="0.3">
      <c r="A481">
        <v>5.7078805975313394</v>
      </c>
      <c r="B481">
        <v>32.349847183973779</v>
      </c>
    </row>
    <row r="482" spans="1:2" x14ac:dyDescent="0.3">
      <c r="A482">
        <v>6.6645877432173632</v>
      </c>
      <c r="B482">
        <v>44.151775604268032</v>
      </c>
    </row>
    <row r="483" spans="1:2" x14ac:dyDescent="0.3">
      <c r="A483">
        <v>7.2617382008615552</v>
      </c>
      <c r="B483">
        <v>52.444244453767489</v>
      </c>
    </row>
    <row r="484" spans="1:2" x14ac:dyDescent="0.3">
      <c r="A484">
        <v>5.0908695829099591</v>
      </c>
      <c r="B484">
        <v>25.716811048244782</v>
      </c>
    </row>
    <row r="485" spans="1:2" x14ac:dyDescent="0.3">
      <c r="A485">
        <v>6.648022720756571</v>
      </c>
      <c r="B485">
        <v>43.94053620955917</v>
      </c>
    </row>
    <row r="486" spans="1:2" x14ac:dyDescent="0.3">
      <c r="A486">
        <v>6.2588288073079026</v>
      </c>
      <c r="B486">
        <v>38.92190015075748</v>
      </c>
    </row>
    <row r="487" spans="1:2" x14ac:dyDescent="0.3">
      <c r="A487">
        <v>9.1104220944189009</v>
      </c>
      <c r="B487">
        <v>82.631582368476629</v>
      </c>
    </row>
    <row r="488" spans="1:2" x14ac:dyDescent="0.3">
      <c r="A488">
        <v>1.4090174230731209</v>
      </c>
      <c r="B488">
        <v>1.9222728054606211</v>
      </c>
    </row>
    <row r="489" spans="1:2" x14ac:dyDescent="0.3">
      <c r="A489">
        <v>3.5286687063300728</v>
      </c>
      <c r="B489">
        <v>12.306901440580241</v>
      </c>
    </row>
    <row r="490" spans="1:2" x14ac:dyDescent="0.3">
      <c r="A490">
        <v>9.553703356689029</v>
      </c>
      <c r="B490">
        <v>90.891134058479281</v>
      </c>
    </row>
    <row r="491" spans="1:2" x14ac:dyDescent="0.3">
      <c r="A491">
        <v>9.0123740550182472</v>
      </c>
      <c r="B491">
        <v>80.871563934682897</v>
      </c>
    </row>
    <row r="492" spans="1:2" x14ac:dyDescent="0.3">
      <c r="A492">
        <v>5.1009107750714158</v>
      </c>
      <c r="B492">
        <v>25.812866247741638</v>
      </c>
    </row>
    <row r="493" spans="1:2" x14ac:dyDescent="0.3">
      <c r="A493">
        <v>6.5811933802138309</v>
      </c>
      <c r="B493">
        <v>43.050177512319998</v>
      </c>
    </row>
    <row r="494" spans="1:2" x14ac:dyDescent="0.3">
      <c r="A494">
        <v>3.496430646830194</v>
      </c>
      <c r="B494">
        <v>12.08528792773984</v>
      </c>
    </row>
    <row r="495" spans="1:2" x14ac:dyDescent="0.3">
      <c r="A495">
        <v>2.693090437513852</v>
      </c>
      <c r="B495">
        <v>7.1511544534952352</v>
      </c>
    </row>
    <row r="496" spans="1:2" x14ac:dyDescent="0.3">
      <c r="A496">
        <v>5.1732856444598392</v>
      </c>
      <c r="B496">
        <v>26.568787595525233</v>
      </c>
    </row>
    <row r="497" spans="1:2" x14ac:dyDescent="0.3">
      <c r="A497">
        <v>4.1801700522344749</v>
      </c>
      <c r="B497">
        <v>17.304160519644</v>
      </c>
    </row>
    <row r="498" spans="1:2" x14ac:dyDescent="0.3">
      <c r="A498">
        <v>6.2529050066578487</v>
      </c>
      <c r="B498">
        <v>38.846457624807876</v>
      </c>
    </row>
    <row r="499" spans="1:2" x14ac:dyDescent="0.3">
      <c r="A499">
        <v>1.699611732684863</v>
      </c>
      <c r="B499">
        <v>2.826116376957994</v>
      </c>
    </row>
    <row r="500" spans="1:2" x14ac:dyDescent="0.3">
      <c r="A500">
        <v>9.769553268995498</v>
      </c>
      <c r="B500">
        <v>95.05699840242896</v>
      </c>
    </row>
    <row r="501" spans="1:2" x14ac:dyDescent="0.3">
      <c r="A501">
        <v>9.8758967003164262</v>
      </c>
      <c r="B501">
        <v>97.147733303936903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Ismet Gocer</cp:lastModifiedBy>
  <dcterms:created xsi:type="dcterms:W3CDTF">2024-09-25T11:01:09Z</dcterms:created>
  <dcterms:modified xsi:type="dcterms:W3CDTF">2024-09-25T11:38:26Z</dcterms:modified>
</cp:coreProperties>
</file>