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178888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593898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979998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576988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233348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854068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987228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860668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660988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375895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n">
        <v>0</v>
      </c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n">
        <v>0</v>
      </c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n">
        <v>0</v>
      </c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n">
        <v>0</v>
      </c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n">
        <v>0</v>
      </c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n">
        <v>0</v>
      </c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n">
        <v>0</v>
      </c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n">
        <v>0</v>
      </c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n">
        <v>0</v>
      </c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n">
        <v>0</v>
      </c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n">
        <v>0</v>
      </c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n">
        <v>0</v>
      </c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n">
        <v>0</v>
      </c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n">
        <v>0</v>
      </c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n">
        <v>0</v>
      </c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n">
        <v>0</v>
      </c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n">
        <v>0</v>
      </c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n">
        <v>0</v>
      </c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n">
        <v>0</v>
      </c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n">
        <v>0</v>
      </c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n">
        <v>0</v>
      </c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n">
        <v>0</v>
      </c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n">
        <v>0</v>
      </c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n">
        <v>0</v>
      </c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n">
        <v>0</v>
      </c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n">
        <v>0</v>
      </c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n">
        <v>0</v>
      </c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n">
        <v>0</v>
      </c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n">
        <v>0</v>
      </c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n">
        <v>0</v>
      </c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n">
        <v>0</v>
      </c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n">
        <v>0</v>
      </c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n">
        <v>0</v>
      </c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n">
        <v>0</v>
      </c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n">
        <v>0</v>
      </c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n">
        <v>0</v>
      </c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n">
        <v>0</v>
      </c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n">
        <v>0</v>
      </c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n">
        <v>0</v>
      </c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n">
        <v>0</v>
      </c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n">
        <v>0</v>
      </c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n">
        <v>0</v>
      </c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n">
        <v>0</v>
      </c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n">
        <v>0</v>
      </c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n">
        <v>0</v>
      </c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n">
        <v>0</v>
      </c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n">
        <v>0</v>
      </c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n">
        <v>0</v>
      </c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n">
        <v>0</v>
      </c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n">
        <v>0</v>
      </c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n">
        <v>0</v>
      </c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n">
        <v>0</v>
      </c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n">
        <v>0</v>
      </c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n">
        <v>0</v>
      </c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n">
        <v>0</v>
      </c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n">
        <v>0</v>
      </c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n">
        <v>0</v>
      </c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n">
        <v>0</v>
      </c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n">
        <v>0</v>
      </c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n">
        <v>0</v>
      </c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n">
        <v>0</v>
      </c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n">
        <v>0</v>
      </c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n">
        <v>0</v>
      </c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n">
        <v>0</v>
      </c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n">
        <v>0</v>
      </c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n">
        <v>0</v>
      </c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n">
        <v>0</v>
      </c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n">
        <v>0</v>
      </c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n">
        <v>0</v>
      </c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n">
        <v>0</v>
      </c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n">
        <v>0</v>
      </c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n">
        <v>0</v>
      </c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n">
        <v>0</v>
      </c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n">
        <v>0</v>
      </c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n">
        <v>0</v>
      </c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n">
        <v>0</v>
      </c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n">
        <v>0</v>
      </c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n">
        <v>0</v>
      </c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n">
        <v>0</v>
      </c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n">
        <v>0</v>
      </c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n">
        <v>0</v>
      </c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n">
        <v>0</v>
      </c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n">
        <v>0</v>
      </c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n">
        <v>0</v>
      </c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n">
        <v>0</v>
      </c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n">
        <v>0</v>
      </c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n">
        <v>0</v>
      </c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n">
        <v>0</v>
      </c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n">
        <v>0</v>
      </c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n">
        <v>0</v>
      </c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n">
        <v>0</v>
      </c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n">
        <v>0</v>
      </c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n">
        <v>0</v>
      </c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n">
        <v>0</v>
      </c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n">
        <v>0</v>
      </c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n">
        <v>0</v>
      </c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n">
        <v>0</v>
      </c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n">
        <v>0</v>
      </c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n">
        <v>0</v>
      </c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n">
        <v>0</v>
      </c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n">
        <v>0</v>
      </c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n">
        <v>0</v>
      </c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n">
        <v>0</v>
      </c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n">
        <v>0</v>
      </c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n">
        <v>0</v>
      </c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n">
        <v>0</v>
      </c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n">
        <v>0</v>
      </c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n">
        <v>0</v>
      </c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n">
        <v>0</v>
      </c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n">
        <v>0</v>
      </c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n">
        <v>0</v>
      </c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n">
        <v>0</v>
      </c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n">
        <v>0</v>
      </c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n">
        <v>0</v>
      </c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n">
        <v>0</v>
      </c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n">
        <v>0</v>
      </c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n">
        <v>0</v>
      </c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n">
        <v>0</v>
      </c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n">
        <v>0</v>
      </c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n">
        <v>0</v>
      </c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n">
        <v>0</v>
      </c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n">
        <v>0</v>
      </c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n">
        <v>0</v>
      </c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n">
        <v>0</v>
      </c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n">
        <v>0</v>
      </c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n">
        <v>0</v>
      </c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n">
        <v>0</v>
      </c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n">
        <v>0</v>
      </c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n">
        <v>0</v>
      </c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n">
        <v>0</v>
      </c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n">
        <v>0</v>
      </c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n">
        <v>0</v>
      </c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n">
        <v>0</v>
      </c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n">
        <v>0</v>
      </c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n">
        <v>0</v>
      </c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n">
        <v>0</v>
      </c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n">
        <v>0</v>
      </c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n">
        <v>0</v>
      </c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n">
        <v>0</v>
      </c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n">
        <v>0</v>
      </c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n">
        <v>0</v>
      </c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n">
        <v>0</v>
      </c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n">
        <v>0</v>
      </c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n">
        <v>0</v>
      </c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n">
        <v>0</v>
      </c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n">
        <v>0</v>
      </c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n">
        <v>0</v>
      </c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n">
        <v>0</v>
      </c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n">
        <v>0</v>
      </c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n">
        <v>0</v>
      </c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n">
        <v>0</v>
      </c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n">
        <v>0</v>
      </c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n">
        <v>0</v>
      </c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n">
        <v>0</v>
      </c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n">
        <v>0</v>
      </c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n">
        <v>0</v>
      </c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n">
        <v>0</v>
      </c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n">
        <v>0</v>
      </c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n">
        <v>0</v>
      </c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n">
        <v>0</v>
      </c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n">
        <v>0</v>
      </c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n">
        <v>0</v>
      </c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n">
        <v>0</v>
      </c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n">
        <v>0</v>
      </c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n">
        <v>0</v>
      </c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n">
        <v>0</v>
      </c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n">
        <v>0</v>
      </c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n">
        <v>0</v>
      </c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n">
        <v>0</v>
      </c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n">
        <v>0</v>
      </c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n">
        <v>0</v>
      </c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n">
        <v>0</v>
      </c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n">
        <v>0</v>
      </c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n">
        <v>0</v>
      </c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n">
        <v>0</v>
      </c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n">
        <v>0</v>
      </c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n">
        <v>0</v>
      </c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n">
        <v>0</v>
      </c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n">
        <v>0</v>
      </c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n">
        <v>0</v>
      </c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n">
        <v>0</v>
      </c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n">
        <v>0</v>
      </c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n">
        <v>0</v>
      </c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n">
        <v>0</v>
      </c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n">
        <v>0</v>
      </c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n">
        <v>0</v>
      </c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n">
        <v>0</v>
      </c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n">
        <v>0</v>
      </c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n">
        <v>0</v>
      </c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n">
        <v>0</v>
      </c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n">
        <v>0</v>
      </c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n">
        <v>0</v>
      </c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n">
        <v>0</v>
      </c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n">
        <v>0</v>
      </c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n">
        <v>0</v>
      </c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n">
        <v>0</v>
      </c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n">
        <v>0</v>
      </c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n">
        <v>0</v>
      </c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n">
        <v>0</v>
      </c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n">
        <v>0</v>
      </c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n">
        <v>0</v>
      </c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n">
        <v>0</v>
      </c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n">
        <v>0</v>
      </c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n">
        <v>0</v>
      </c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n">
        <v>0</v>
      </c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n">
        <v>0</v>
      </c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n">
        <v>0</v>
      </c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n">
        <v>0</v>
      </c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n">
        <v>0</v>
      </c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n">
        <v>0</v>
      </c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n">
        <v>0</v>
      </c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n">
        <v>0</v>
      </c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n">
        <v>0</v>
      </c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n">
        <v>0</v>
      </c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n">
        <v>0</v>
      </c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n">
        <v>0</v>
      </c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n">
        <v>0</v>
      </c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n">
        <v>0</v>
      </c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n">
        <v>0</v>
      </c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n">
        <v>0</v>
      </c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n">
        <v>0</v>
      </c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n">
        <v>0</v>
      </c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n">
        <v>0</v>
      </c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n">
        <v>0</v>
      </c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n">
        <v>0</v>
      </c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n">
        <v>0</v>
      </c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n">
        <v>0</v>
      </c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n">
        <v>0</v>
      </c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n">
        <v>0</v>
      </c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n">
        <v>0</v>
      </c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n">
        <v>0</v>
      </c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n">
        <v>0</v>
      </c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n">
        <v>0</v>
      </c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n">
        <v>0</v>
      </c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n">
        <v>0</v>
      </c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n">
        <v>0</v>
      </c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n">
        <v>0</v>
      </c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n">
        <v>0</v>
      </c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n">
        <v>0</v>
      </c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n">
        <v>0</v>
      </c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n">
        <v>0</v>
      </c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n">
        <v>0</v>
      </c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n">
        <v>0</v>
      </c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n">
        <v>0</v>
      </c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n">
        <v>0</v>
      </c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n">
        <v>0</v>
      </c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n">
        <v>0</v>
      </c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n">
        <v>0</v>
      </c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n">
        <v>0</v>
      </c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n">
        <v>0</v>
      </c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n">
        <v>0</v>
      </c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n">
        <v>0</v>
      </c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n">
        <v>0</v>
      </c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n">
        <v>0</v>
      </c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n">
        <v>0</v>
      </c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n">
        <v>0</v>
      </c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n">
        <v>0</v>
      </c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n">
        <v>0</v>
      </c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n">
        <v>0</v>
      </c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n">
        <v>0</v>
      </c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n">
        <v>0</v>
      </c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n">
        <v>0</v>
      </c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n">
        <v>0</v>
      </c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n">
        <v>0</v>
      </c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n">
        <v>0</v>
      </c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n">
        <v>0</v>
      </c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n">
        <v>0</v>
      </c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n">
        <v>0</v>
      </c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n">
        <v>0</v>
      </c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n">
        <v>0</v>
      </c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n">
        <v>0</v>
      </c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n">
        <v>0</v>
      </c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n">
        <v>0</v>
      </c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n">
        <v>0</v>
      </c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n">
        <v>0</v>
      </c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n">
        <v>0</v>
      </c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n">
        <v>0</v>
      </c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n">
        <v>0</v>
      </c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n">
        <v>0</v>
      </c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n">
        <v>0</v>
      </c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n">
        <v>0</v>
      </c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n">
        <v>0</v>
      </c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n">
        <v>0</v>
      </c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n">
        <v>0</v>
      </c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n">
        <v>0</v>
      </c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n">
        <v>0</v>
      </c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n">
        <v>0</v>
      </c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n">
        <v>0</v>
      </c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n">
        <v>0</v>
      </c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n">
        <v>0</v>
      </c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n">
        <v>0</v>
      </c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n">
        <v>0</v>
      </c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n">
        <v>0</v>
      </c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n">
        <v>0</v>
      </c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n">
        <v>0</v>
      </c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n">
        <v>0</v>
      </c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n">
        <v>0</v>
      </c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n">
        <v>0</v>
      </c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n">
        <v>0</v>
      </c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n">
        <v>0</v>
      </c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n">
        <v>0</v>
      </c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n">
        <v>0</v>
      </c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n">
        <v>0</v>
      </c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n">
        <v>0</v>
      </c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n">
        <v>0</v>
      </c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n">
        <v>0</v>
      </c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n">
        <v>0</v>
      </c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n">
        <v>0</v>
      </c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n">
        <v>0</v>
      </c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n">
        <v>0</v>
      </c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n">
        <v>0</v>
      </c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n">
        <v>0</v>
      </c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n">
        <v>0</v>
      </c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n">
        <v>0</v>
      </c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n">
        <v>0</v>
      </c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n">
        <v>0</v>
      </c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n">
        <v>0</v>
      </c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n">
        <v>0</v>
      </c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n">
        <v>0</v>
      </c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n">
        <v>0</v>
      </c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n">
        <v>0</v>
      </c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n">
        <v>0</v>
      </c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n">
        <v>0</v>
      </c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n">
        <v>0</v>
      </c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n">
        <v>0</v>
      </c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n">
        <v>0</v>
      </c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n">
        <v>0</v>
      </c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n">
        <v>0</v>
      </c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n">
        <v>0</v>
      </c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n">
        <v>0</v>
      </c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n">
        <v>0</v>
      </c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n">
        <v>0</v>
      </c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n">
        <v>0</v>
      </c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n">
        <v>0</v>
      </c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n">
        <v>0</v>
      </c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n">
        <v>0</v>
      </c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n">
        <v>0</v>
      </c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n">
        <v>0</v>
      </c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n">
        <v>0</v>
      </c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n">
        <v>0</v>
      </c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n">
        <v>0</v>
      </c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n">
        <v>0</v>
      </c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n">
        <v>0</v>
      </c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n">
        <v>0</v>
      </c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n">
        <v>0</v>
      </c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n">
        <v>0</v>
      </c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n">
        <v>0</v>
      </c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n">
        <v>0</v>
      </c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n">
        <v>0</v>
      </c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n">
        <v>0</v>
      </c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n">
        <v>0</v>
      </c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n">
        <v>0</v>
      </c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n">
        <v>0</v>
      </c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n">
        <v>0</v>
      </c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n">
        <v>0</v>
      </c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n">
        <v>0</v>
      </c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n">
        <v>0</v>
      </c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n">
        <v>0</v>
      </c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n">
        <v>0</v>
      </c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n">
        <v>0</v>
      </c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n">
        <v>0</v>
      </c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n">
        <v>0</v>
      </c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n">
        <v>0</v>
      </c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n">
        <v>0</v>
      </c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n">
        <v>0</v>
      </c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n">
        <v>0</v>
      </c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n">
        <v>0</v>
      </c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n">
        <v>0</v>
      </c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n">
        <v>0</v>
      </c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n">
        <v>0</v>
      </c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n">
        <v>0</v>
      </c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n">
        <v>0</v>
      </c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n">
        <v>0</v>
      </c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n">
        <v>0</v>
      </c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n">
        <v>0</v>
      </c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n">
        <v>0</v>
      </c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n">
        <v>0</v>
      </c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n">
        <v>0</v>
      </c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n">
        <v>0</v>
      </c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n">
        <v>0</v>
      </c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n">
        <v>0</v>
      </c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n">
        <v>0</v>
      </c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n">
        <v>0</v>
      </c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n">
        <v>0</v>
      </c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n">
        <v>0</v>
      </c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n">
        <v>0</v>
      </c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n">
        <v>0</v>
      </c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n">
        <v>0</v>
      </c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n">
        <v>0</v>
      </c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n">
        <v>0</v>
      </c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n">
        <v>0</v>
      </c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n">
        <v>0</v>
      </c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n">
        <v>0</v>
      </c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n">
        <v>0</v>
      </c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n">
        <v>0</v>
      </c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n">
        <v>0</v>
      </c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n">
        <v>0</v>
      </c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n">
        <v>0</v>
      </c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n">
        <v>0</v>
      </c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n">
        <v>0</v>
      </c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n">
        <v>0</v>
      </c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n">
        <v>0</v>
      </c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n">
        <v>0</v>
      </c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n">
        <v>0</v>
      </c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n">
        <v>0</v>
      </c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n">
        <v>0</v>
      </c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n">
        <v>0</v>
      </c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n">
        <v>0</v>
      </c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n">
        <v>0</v>
      </c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n">
        <v>0</v>
      </c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n">
        <v>0</v>
      </c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n">
        <v>0</v>
      </c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n">
        <v>0</v>
      </c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n">
        <v>0</v>
      </c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n">
        <v>0</v>
      </c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n">
        <v>0</v>
      </c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n">
        <v>0</v>
      </c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n">
        <v>0</v>
      </c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n">
        <v>0</v>
      </c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n">
        <v>0</v>
      </c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n">
        <v>0</v>
      </c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n">
        <v>0</v>
      </c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n">
        <v>0</v>
      </c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n">
        <v>0</v>
      </c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n">
        <v>0</v>
      </c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n">
        <v>0</v>
      </c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n">
        <v>0</v>
      </c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n">
        <v>0</v>
      </c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n">
        <v>0</v>
      </c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n">
        <v>0</v>
      </c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n">
        <v>0</v>
      </c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n">
        <v>0</v>
      </c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n">
        <v>0</v>
      </c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n">
        <v>0</v>
      </c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n">
        <v>0</v>
      </c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n">
        <v>0</v>
      </c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n">
        <v>0</v>
      </c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n">
        <v>0</v>
      </c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n">
        <v>0</v>
      </c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n">
        <v>0</v>
      </c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n">
        <v>0</v>
      </c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n">
        <v>0</v>
      </c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n">
        <v>0</v>
      </c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n">
        <v>0</v>
      </c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n">
        <v>0</v>
      </c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n">
        <v>0</v>
      </c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n">
        <v>0</v>
      </c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n">
        <v>0</v>
      </c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n">
        <v>0</v>
      </c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n">
        <v>0</v>
      </c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n">
        <v>0</v>
      </c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n">
        <v>0</v>
      </c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n">
        <v>0</v>
      </c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n">
        <v>0</v>
      </c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n">
        <v>0</v>
      </c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n">
        <v>0</v>
      </c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n">
        <v>0</v>
      </c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n">
        <v>0</v>
      </c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n">
        <v>0</v>
      </c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n">
        <v>0</v>
      </c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n">
        <v>0</v>
      </c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n">
        <v>0</v>
      </c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n">
        <v>0</v>
      </c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n">
        <v>0</v>
      </c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n">
        <v>0</v>
      </c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n">
        <v>0</v>
      </c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n">
        <v>0</v>
      </c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n">
        <v>0</v>
      </c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n">
        <v>0</v>
      </c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n">
        <v>0</v>
      </c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n">
        <v>0</v>
      </c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n">
        <v>0</v>
      </c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n">
        <v>0</v>
      </c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n">
        <v>0</v>
      </c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n">
        <v>0</v>
      </c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n">
        <v>0</v>
      </c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n">
        <v>0</v>
      </c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n">
        <v>0</v>
      </c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n">
        <v>0</v>
      </c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n">
        <v>0</v>
      </c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n">
        <v>0</v>
      </c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n">
        <v>0</v>
      </c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n">
        <v>0</v>
      </c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n">
        <v>0</v>
      </c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