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6788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13698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7727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8697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4564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14175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4309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22871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3423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18918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3990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17883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6968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7033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14456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