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6776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13695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8691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22867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3988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7068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7029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14454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