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6770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13691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8683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22867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3985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7068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7019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14454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