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6767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13689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8678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3984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7015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14454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