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6755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13681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8667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4562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4307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22867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18916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3976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18498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7061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6984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14452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