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6737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13670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8649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22497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3524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24715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15395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18502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3416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11843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5958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14905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14448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6949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17981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