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6737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13668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8642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3524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15395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18502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11842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5958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14905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14448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6942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17981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