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6732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13666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8640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15395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18502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11840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5958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14448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6931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17981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