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6731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13664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8634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14173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3966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18902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7015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6931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14447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