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6731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13664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8634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3524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15395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18502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11838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5958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14905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14446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6931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17980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