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6714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13660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8621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3518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11827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14444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6910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17979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