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6714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13659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8621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21422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3518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14188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3960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6990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6907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14444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