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6711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13658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8620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8108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11824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14444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6903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17979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