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6705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13656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8615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21455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3516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14188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3957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6981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6896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14442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