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6705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13656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8615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8108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22779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11821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14442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6896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17978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