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6700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13653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8612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8108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22779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11818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14442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6889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17977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