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6699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13651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8611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8108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22779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11816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14442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6882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17977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