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6695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13649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8608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11815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14442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6875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17977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