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6694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13648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8603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21444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3953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6963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6875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14442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