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6693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13647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8602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21439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14188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3952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6960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6868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14442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