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6687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13645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8600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21428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3950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6953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6861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