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13644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8597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21422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14898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3948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6946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6858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