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6685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13643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8596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8108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22779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11806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14442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6854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17977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