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6674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13636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8584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21430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3941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19848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6921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6833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