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6670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13635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8579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8106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11795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14441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6830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17976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