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6669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13633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8579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21455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8102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3939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19848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6898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6818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14440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