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6669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13631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8579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8102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11791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6811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