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6664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13630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21439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8100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11898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3898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6891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6807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