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6641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13624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8565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8084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22778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11776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9965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6769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