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6628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13619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8552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8078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22778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11766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6741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