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6616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13615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8540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22778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11759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6720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