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6610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13613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8538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11756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4388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6707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