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6581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13602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8516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11740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6662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