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6580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13600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8509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22778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11737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4388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6653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