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6538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13584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8473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11711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4348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6576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