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6535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13582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8468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3516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15394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2490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22778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11711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4348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6571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/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/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