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4779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2688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51875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6920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13803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7729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8847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22495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24387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8187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15383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5310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19612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33485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24716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15397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4568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2998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4315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10895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22784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14748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3439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11962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35593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14251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10497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3398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14479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7498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7312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17997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