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4999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4311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600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3222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3970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6750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5166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1930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3999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6902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2480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4920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2730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3930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6933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5670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2100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9990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3930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6331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6530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2330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1632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5830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4530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8332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8332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1900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1900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2332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6993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4354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7530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8330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2893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2930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3915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8160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3488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1900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1900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1330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2330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2330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2330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2900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2293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2293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2293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2293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3930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3930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3930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3930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3930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3930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2500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2990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3201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4333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4311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2860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2970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2970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2988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3770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4230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4230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2900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3987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4930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4321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4321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4723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4301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4633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4961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4953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6830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6830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6830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6830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6830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4872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5730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7330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5500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5500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7987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6940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6940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7935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5700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8320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6851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7668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8471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8730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9100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9100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9230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8930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6730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6730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6730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9310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9310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10711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12323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11330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10430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10530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10530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12930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9976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14322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8970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9799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12700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19900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17332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17900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16498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17301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16700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19021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25330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23495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26730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33430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33430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35300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39338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14660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13311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13311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13311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14893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4930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4930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4930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4930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4930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4930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1330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6930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6930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6930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6930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6730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5930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5873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7935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7200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12230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12230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12230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12230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7445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5730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5377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5377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5730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11330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3300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23330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19278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13920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13920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11513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5998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12230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3913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7310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7310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7310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7310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7310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8430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10739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10730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7885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5292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9466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9555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18561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6199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23432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4830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15750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6754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12531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5130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5311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5333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4333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4333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4333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8330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6321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6321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2930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5915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5915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5915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6910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10590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10590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10590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6599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10590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16340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16340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4430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4430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4430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5130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17930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17930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17930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21730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21730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21730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21730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21730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23190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23190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23190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23190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23190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23190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23190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23190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23190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23190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24150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25325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25325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25325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25325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25325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25325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28339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25530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25530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26530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25530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26530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25530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28330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33405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33405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33405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31255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34730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34730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33405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9330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4400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6430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23111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17308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12830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12930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5310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5530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7330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5230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6330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4700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4200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3900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5300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3430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3730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3700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3930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21790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1890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2535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4740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1596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19600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4777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2548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633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7205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6330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4333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4555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9100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9730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5254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1100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9975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17300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834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4888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1499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4300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3995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3053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3688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4032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3504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4032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6773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5150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8645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6995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3977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5233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4400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3990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2377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3348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1553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1462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1840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4320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4322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4323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17320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4532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15730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3730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17730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24448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1950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1951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14943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14943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14943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17730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6931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4930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6730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6731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5988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19900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14399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21500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21501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