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6521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13579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8461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15392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4558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4300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11705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6559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