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6298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2236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1371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3743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4300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3290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4558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7968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5858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12389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12802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6516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4930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9383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15988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13578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11848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12894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6174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11190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5998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4998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19482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25258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33669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9976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3592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2298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15886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1785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6634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6550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25167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