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6298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2196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1368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3737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4297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3288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3518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4556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4978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7964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8691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8045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12385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12800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19932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4772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6507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9379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6030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15985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13572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11848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12891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3503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6174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11186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4965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4998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20497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22998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22698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25257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24996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26397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33667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9973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3388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3592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2298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15886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1383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3977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7287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1583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1783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6631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6542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25165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