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6500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13571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8444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11696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6534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