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1368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3737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3283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7964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12380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6500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9375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13571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12890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6174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11182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4998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25937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33666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9972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3388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3592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2298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3977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7287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1782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6626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6534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25162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