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28474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21395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41741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29994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23886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27378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28880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24688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27486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22799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30480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29352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28039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39688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29328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29795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43389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21430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22096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23834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41397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44844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15997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20623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20976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16997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22893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22717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24482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45995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38492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23950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24996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35598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29991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37975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