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28471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21386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41734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29997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23878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27372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28868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24673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27477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22795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30474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29344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39684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29321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29792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43381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21422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22094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23831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41398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20615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20974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16995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22889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22714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25996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45994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38485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23948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35596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29989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39683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