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28467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21383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41731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29997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23872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27370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28864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24668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27474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22791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27474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29340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28036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39681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29315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29789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43377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21419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22092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23828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41396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37971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15994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20612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20972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19996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22886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22710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24480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45992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38483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40996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24994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63986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29987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39681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